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0.677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-1.069535</v>
      </c>
      <c r="D2" t="n">
        <v>-193.61406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-0.451765</v>
      </c>
      <c r="D3" t="n">
        <v>-181.1542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-0.4292164</v>
      </c>
      <c r="D4" t="n">
        <v>-166.57294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-0.6131607</v>
      </c>
      <c r="D5" t="n">
        <v>-150.42462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-0.365432</v>
      </c>
      <c r="D6" t="n">
        <v>-134.5043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-0.3606789</v>
      </c>
      <c r="D7" t="n">
        <v>-117.72378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-0.379065</v>
      </c>
      <c r="D8" t="n">
        <v>-100.59208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-0.2061463</v>
      </c>
      <c r="D9" t="n">
        <v>-83.4418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-0.2487872</v>
      </c>
      <c r="D10" t="n">
        <v>-65.42752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-0.1472108</v>
      </c>
      <c r="D11" t="n">
        <v>-47.0985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-0.07332713</v>
      </c>
      <c r="D12" t="n">
        <v>-28.3495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-0.06865755</v>
      </c>
      <c r="D13" t="n">
        <v>-9.560708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0.05262123</v>
      </c>
      <c r="D14" t="n">
        <v>9.193908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0.0608183</v>
      </c>
      <c r="D15" t="n">
        <v>28.37004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0.1312605</v>
      </c>
      <c r="D16" t="n">
        <v>47.34076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0.1912917</v>
      </c>
      <c r="D17" t="n">
        <v>66.32476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0.2086751</v>
      </c>
      <c r="D18" t="n">
        <v>85.10968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0.2934514</v>
      </c>
      <c r="D19" t="n">
        <v>103.30288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0.3104826</v>
      </c>
      <c r="D20" t="n">
        <v>121.30712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0.3676689</v>
      </c>
      <c r="D21" t="n">
        <v>138.88064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0.4170919</v>
      </c>
      <c r="D22" t="n">
        <v>156.0876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0.4406261</v>
      </c>
      <c r="D23" t="n">
        <v>172.86856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0.5040992</v>
      </c>
      <c r="D24" t="n">
        <v>188.81748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0.523452</v>
      </c>
      <c r="D25" t="n">
        <v>204.0322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0.5695322</v>
      </c>
      <c r="D26" t="n">
        <v>218.513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0.6071939</v>
      </c>
      <c r="D27" t="n">
        <v>232.247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0.6286197</v>
      </c>
      <c r="D28" t="n">
        <v>245.0198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0.6734944</v>
      </c>
      <c r="D29" t="n">
        <v>256.561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0.6883396000000001</v>
      </c>
      <c r="D30" t="n">
        <v>266.9846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0.7211965</v>
      </c>
      <c r="D31" t="n">
        <v>276.2968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0.7445416</v>
      </c>
      <c r="D32" t="n">
        <v>284.4652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0.7566578</v>
      </c>
      <c r="D33" t="n">
        <v>291.5298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0.7826791</v>
      </c>
      <c r="D34" t="n">
        <v>297.3358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0.7871103</v>
      </c>
      <c r="D35" t="n">
        <v>301.917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0.803113</v>
      </c>
      <c r="D36" t="n">
        <v>305.4628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0.810472</v>
      </c>
      <c r="D37" t="n">
        <v>307.8108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0.8099703</v>
      </c>
      <c r="D38" t="n">
        <v>308.7974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0.8176845</v>
      </c>
      <c r="D39" t="n">
        <v>308.4872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0.8086635</v>
      </c>
      <c r="D40" t="n">
        <v>306.8902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0.8050933</v>
      </c>
      <c r="D41" t="n">
        <v>304.0904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0.7960353</v>
      </c>
      <c r="D42" t="n">
        <v>300.3228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0.7831782</v>
      </c>
      <c r="D43" t="n">
        <v>295.5526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0.7728993</v>
      </c>
      <c r="D44" t="n">
        <v>289.7372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0.7520796</v>
      </c>
      <c r="D45" t="n">
        <v>283.0776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0.7375717000000001</v>
      </c>
      <c r="D46" t="n">
        <v>275.3238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0.7195857</v>
      </c>
      <c r="D47" t="n">
        <v>266.3156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0.7169114</v>
      </c>
      <c r="D48" t="n">
        <v>256.374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0.771079</v>
      </c>
      <c r="D49" t="n">
        <v>245.4354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0.9314691</v>
      </c>
      <c r="D50" t="n">
        <v>233.322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1.255457</v>
      </c>
      <c r="D51" t="n">
        <v>220.1218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1.569425</v>
      </c>
      <c r="D52" t="n">
        <v>206.0072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1.597259</v>
      </c>
      <c r="D53" t="n">
        <v>191.62982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1.441572</v>
      </c>
      <c r="D54" t="n">
        <v>177.2633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1.007179</v>
      </c>
      <c r="D55" t="n">
        <v>162.99822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0.3094307</v>
      </c>
      <c r="D56" t="n">
        <v>148.49076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0.3086669</v>
      </c>
      <c r="D57" t="n">
        <v>131.7664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0.5257662</v>
      </c>
      <c r="D58" t="n">
        <v>113.91186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0.205412</v>
      </c>
      <c r="D59" t="n">
        <v>96.76542000000001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0.2447452</v>
      </c>
      <c r="D60" t="n">
        <v>78.72710000000001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0.2482605</v>
      </c>
      <c r="D61" t="n">
        <v>60.57836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0.05010154</v>
      </c>
      <c r="D62" t="n">
        <v>42.71294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0.1278825</v>
      </c>
      <c r="D63" t="n">
        <v>24.1279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-0.005461645</v>
      </c>
      <c r="D64" t="n">
        <v>5.783718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-0.0550663</v>
      </c>
      <c r="D65" t="n">
        <v>-12.747672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-0.0483174</v>
      </c>
      <c r="D66" t="n">
        <v>-31.37648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-0.1732819</v>
      </c>
      <c r="D67" t="n">
        <v>-49.79538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-0.1516466</v>
      </c>
      <c r="D68" t="n">
        <v>-68.43451999999999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-0.2355112</v>
      </c>
      <c r="D69" t="n">
        <v>-86.52227999999999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-0.2813295</v>
      </c>
      <c r="D70" t="n">
        <v>-104.19902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-0.2928347</v>
      </c>
      <c r="D71" t="n">
        <v>-121.36052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-0.3812177</v>
      </c>
      <c r="D72" t="n">
        <v>-137.73132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-0.3806923</v>
      </c>
      <c r="D73" t="n">
        <v>-153.70462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-0.4435089</v>
      </c>
      <c r="D74" t="n">
        <v>-168.84524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-0.4798907</v>
      </c>
      <c r="D75" t="n">
        <v>-183.27494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-0.4980302</v>
      </c>
      <c r="D76" t="n">
        <v>-197.31164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-0.5620238</v>
      </c>
      <c r="D77" t="n">
        <v>-211.0518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-0.5695381</v>
      </c>
      <c r="D78" t="n">
        <v>-224.245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-0.6167368</v>
      </c>
      <c r="D79" t="n">
        <v>-235.783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-0.6425661</v>
      </c>
      <c r="D80" t="n">
        <v>-246.489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-0.6602149</v>
      </c>
      <c r="D81" t="n">
        <v>-257.2158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-0.7023852</v>
      </c>
      <c r="D82" t="n">
        <v>-266.396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-0.7061845</v>
      </c>
      <c r="D83" t="n">
        <v>-274.4922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-0.7399431</v>
      </c>
      <c r="D84" t="n">
        <v>-282.3332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-0.7554103</v>
      </c>
      <c r="D85" t="n">
        <v>-288.826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-0.7648647</v>
      </c>
      <c r="D86" t="n">
        <v>-294.5126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-0.7885994</v>
      </c>
      <c r="D87" t="n">
        <v>-298.8514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-0.7841186</v>
      </c>
      <c r="D88" t="n">
        <v>-301.3992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-0.800092</v>
      </c>
      <c r="D89" t="n">
        <v>-304.1044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-0.8010944</v>
      </c>
      <c r="D90" t="n">
        <v>-304.8714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-0.79584</v>
      </c>
      <c r="D91" t="n">
        <v>-302.9532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-0.8000462</v>
      </c>
      <c r="D92" t="n">
        <v>-301.192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-0.7832367</v>
      </c>
      <c r="D93" t="n">
        <v>-297.3276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-0.7778499</v>
      </c>
      <c r="D94" t="n">
        <v>-291.9034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-0.7660498</v>
      </c>
      <c r="D95" t="n">
        <v>-287.742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-0.7546185</v>
      </c>
      <c r="D96" t="n">
        <v>-281.9232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-0.7543141</v>
      </c>
      <c r="D97" t="n">
        <v>-274.416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-0.7671243</v>
      </c>
      <c r="D98" t="n">
        <v>-266.3194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-0.8712519</v>
      </c>
      <c r="D99" t="n">
        <v>-256.4148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-1.128842</v>
      </c>
      <c r="D100" t="n">
        <v>-245.9318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-1.518527</v>
      </c>
      <c r="D101" t="n">
        <v>-234.6802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-1.794944</v>
      </c>
      <c r="D102" t="n">
        <v>-222.336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-1.732872</v>
      </c>
      <c r="D103" t="n">
        <v>-210.2348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-1.337004</v>
      </c>
      <c r="D104" t="n">
        <v>-198.14654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-0.6536203</v>
      </c>
      <c r="D105" t="n">
        <v>-186.06246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-0.3514048</v>
      </c>
      <c r="D106" t="n">
        <v>-172.60174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-0.6040968</v>
      </c>
      <c r="D107" t="n">
        <v>-156.81594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-0.4685415</v>
      </c>
      <c r="D108" t="n">
        <v>-140.98136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-0.3171235</v>
      </c>
      <c r="D109" t="n">
        <v>-124.7102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-0.4206404</v>
      </c>
      <c r="D110" t="n">
        <v>-107.59554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-0.2498785</v>
      </c>
      <c r="D111" t="n">
        <v>-90.66628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-0.2312187</v>
      </c>
      <c r="D112" t="n">
        <v>-72.85325999999999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-0.2095184</v>
      </c>
      <c r="D113" t="n">
        <v>-54.5605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-0.07572655</v>
      </c>
      <c r="D114" t="n">
        <v>-36.08124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-0.09262209</v>
      </c>
      <c r="D115" t="n">
        <v>-17.190764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0.01291592</v>
      </c>
      <c r="D116" t="n">
        <v>1.512999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0.06169716</v>
      </c>
      <c r="D117" t="n">
        <v>20.68086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0.09078588</v>
      </c>
      <c r="D118" t="n">
        <v>39.90742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0.1838371</v>
      </c>
      <c r="D119" t="n">
        <v>58.97067999999999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0.1904894</v>
      </c>
      <c r="D120" t="n">
        <v>78.04852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0.2660685</v>
      </c>
      <c r="D121" t="n">
        <v>96.36672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0.3072844</v>
      </c>
      <c r="D122" t="n">
        <v>114.4342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0.3385133</v>
      </c>
      <c r="D123" t="n">
        <v>132.26306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0.4083717</v>
      </c>
      <c r="D124" t="n">
        <v>149.53234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0.4244753</v>
      </c>
      <c r="D125" t="n">
        <v>166.43384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0.4827518</v>
      </c>
      <c r="D126" t="n">
        <v>182.60426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0.5166258</v>
      </c>
      <c r="D127" t="n">
        <v>198.13356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0.5464994</v>
      </c>
      <c r="D128" t="n">
        <v>213.0124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0.598492</v>
      </c>
      <c r="D129" t="n">
        <v>227.13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0.615424</v>
      </c>
      <c r="D130" t="n">
        <v>240.365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0.6592469</v>
      </c>
      <c r="D131" t="n">
        <v>252.3108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0.6833128000000001</v>
      </c>
      <c r="D132" t="n">
        <v>263.0412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0.7051168</v>
      </c>
      <c r="D133" t="n">
        <v>272.6846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0.7385322</v>
      </c>
      <c r="D134" t="n">
        <v>281.2726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0.7475224</v>
      </c>
      <c r="D135" t="n">
        <v>288.73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0.7742329</v>
      </c>
      <c r="D136" t="n">
        <v>294.9674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0.7853088</v>
      </c>
      <c r="D137" t="n">
        <v>300.0618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0.7947748</v>
      </c>
      <c r="D138" t="n">
        <v>304.0974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0.810463</v>
      </c>
      <c r="D139" t="n">
        <v>307.0326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0.807987</v>
      </c>
      <c r="D140" t="n">
        <v>308.5362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0.816306</v>
      </c>
      <c r="D141" t="n">
        <v>308.5988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0.8123526</v>
      </c>
      <c r="D142" t="n">
        <v>307.3764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0.8049163</v>
      </c>
      <c r="D143" t="n">
        <v>304.8858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0.8004512</v>
      </c>
      <c r="D144" t="n">
        <v>301.5076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0.7857676</v>
      </c>
      <c r="D145" t="n">
        <v>297.2606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0.777819</v>
      </c>
      <c r="D146" t="n">
        <v>291.9228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0.7597325</v>
      </c>
      <c r="D147" t="n">
        <v>285.6934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0.7411246</v>
      </c>
      <c r="D148" t="n">
        <v>278.4728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0.7259394</v>
      </c>
      <c r="D149" t="n">
        <v>269.9824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0.7122094</v>
      </c>
      <c r="D150" t="n">
        <v>260.4032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0.7437565</v>
      </c>
      <c r="D151" t="n">
        <v>249.8624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0.864908</v>
      </c>
      <c r="D152" t="n">
        <v>238.1332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1.134011</v>
      </c>
      <c r="D153" t="n">
        <v>225.2672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1.481776</v>
      </c>
      <c r="D154" t="n">
        <v>211.4966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1.626965</v>
      </c>
      <c r="D155" t="n">
        <v>197.21436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1.501302</v>
      </c>
      <c r="D156" t="n">
        <v>182.94486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1.176614</v>
      </c>
      <c r="D157" t="n">
        <v>168.75754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0.5590149</v>
      </c>
      <c r="D158" t="n">
        <v>154.40232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0.2627548</v>
      </c>
      <c r="D159" t="n">
        <v>138.53584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0.4759287</v>
      </c>
      <c r="D160" t="n">
        <v>120.9685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0.3297612</v>
      </c>
      <c r="D161" t="n">
        <v>103.54808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0.2027683</v>
      </c>
      <c r="D162" t="n">
        <v>85.89972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0.2764104</v>
      </c>
      <c r="D163" t="n">
        <v>67.738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0.1076071</v>
      </c>
      <c r="D164" t="n">
        <v>49.80794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0.09908338999999999</v>
      </c>
      <c r="D165" t="n">
        <v>31.51034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0.05846468</v>
      </c>
      <c r="D166" t="n">
        <v>13.11574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-0.05377813</v>
      </c>
      <c r="D167" t="n">
        <v>-5.311637999999999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-0.03530259</v>
      </c>
      <c r="D168" t="n">
        <v>-23.86996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-0.1316155</v>
      </c>
      <c r="D169" t="n">
        <v>-42.23314000000001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-0.1607625</v>
      </c>
      <c r="D170" t="n">
        <v>-60.85458000000001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-0.1947113</v>
      </c>
      <c r="D171" t="n">
        <v>-79.22544000000001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-0.2734007</v>
      </c>
      <c r="D172" t="n">
        <v>-97.04770000000001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-0.2786398</v>
      </c>
      <c r="D173" t="n">
        <v>-114.45442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-0.3503592</v>
      </c>
      <c r="D174" t="n">
        <v>-131.0401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-0.3803578</v>
      </c>
      <c r="D175" t="n">
        <v>-147.10966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-0.4133997</v>
      </c>
      <c r="D176" t="n">
        <v>-162.60614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-0.4713165</v>
      </c>
      <c r="D177" t="n">
        <v>-177.35034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-0.4845333</v>
      </c>
      <c r="D178" t="n">
        <v>-191.63626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-0.5396684</v>
      </c>
      <c r="D179" t="n">
        <v>-205.5388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-0.5666786</v>
      </c>
      <c r="D180" t="n">
        <v>-219.1958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-0.5965904</v>
      </c>
      <c r="D181" t="n">
        <v>-231.8216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-0.6371292</v>
      </c>
      <c r="D182" t="n">
        <v>-242.6546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-0.6494148</v>
      </c>
      <c r="D183" t="n">
        <v>-253.025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-0.6888929</v>
      </c>
      <c r="D184" t="n">
        <v>-263.099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-0.7041784</v>
      </c>
      <c r="D185" t="n">
        <v>-271.475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-0.7239779</v>
      </c>
      <c r="D186" t="n">
        <v>-279.1356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-0.7513844</v>
      </c>
      <c r="D187" t="n">
        <v>-286.4508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-0.7576681</v>
      </c>
      <c r="D188" t="n">
        <v>-292.344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-0.7812116</v>
      </c>
      <c r="D189" t="n">
        <v>-297.164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-0.7856622</v>
      </c>
      <c r="D190" t="n">
        <v>-300.4574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-0.7929038</v>
      </c>
      <c r="D191" t="n">
        <v>-302.9098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-0.8042644</v>
      </c>
      <c r="D192" t="n">
        <v>-304.784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-0.7950642</v>
      </c>
      <c r="D193" t="n">
        <v>-303.727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-0.7963937</v>
      </c>
      <c r="D194" t="n">
        <v>-301.5556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-0.7880505</v>
      </c>
      <c r="D195" t="n">
        <v>-298.9986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-0.7781393</v>
      </c>
      <c r="D196" t="n">
        <v>-294.0156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-0.7727526</v>
      </c>
      <c r="D197" t="n">
        <v>-289.3312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-0.7601398</v>
      </c>
      <c r="D198" t="n">
        <v>-284.7068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-0.7532605</v>
      </c>
      <c r="D199" t="n">
        <v>-277.7308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-0.7595782</v>
      </c>
      <c r="D200" t="n">
        <v>-269.9438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-0.826579</v>
      </c>
      <c r="D201" t="n">
        <v>-260.9082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-1.007711</v>
      </c>
      <c r="D202" t="n">
        <v>-250.4636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-1.345359</v>
      </c>
      <c r="D203" t="n">
        <v>-239.653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-1.690236</v>
      </c>
      <c r="D204" t="n">
        <v>-227.7148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-1.757751</v>
      </c>
      <c r="D205" t="n">
        <v>-215.2938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-1.553465</v>
      </c>
      <c r="D206" t="n">
        <v>-202.9974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-1.011173</v>
      </c>
      <c r="D207" t="n">
        <v>-190.81548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-0.3946347</v>
      </c>
      <c r="D208" t="n">
        <v>-178.28124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-0.4657836</v>
      </c>
      <c r="D209" t="n">
        <v>-163.4217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-0.5972069</v>
      </c>
      <c r="D210" t="n">
        <v>-147.30098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-0.3293802</v>
      </c>
      <c r="D211" t="n">
        <v>-131.26704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-0.3818604</v>
      </c>
      <c r="D212" t="n">
        <v>-114.22168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-0.3463958</v>
      </c>
      <c r="D213" t="n">
        <v>-97.08368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-0.198872</v>
      </c>
      <c r="D214" t="n">
        <v>-79.78188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-0.2467281</v>
      </c>
      <c r="D215" t="n">
        <v>-61.53767999999999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-0.1180569</v>
      </c>
      <c r="D216" t="n">
        <v>-43.12984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-0.07693714</v>
      </c>
      <c r="D217" t="n">
        <v>-24.35164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-0.04717358</v>
      </c>
      <c r="D218" t="n">
        <v>-5.569938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0.06403846000000001</v>
      </c>
      <c r="D219" t="n">
        <v>13.165904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0.06530084</v>
      </c>
      <c r="D220" t="n">
        <v>32.33666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0.1518211</v>
      </c>
      <c r="D221" t="n">
        <v>51.43714000000001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0.1928268</v>
      </c>
      <c r="D222" t="n">
        <v>70.4982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0.2246453</v>
      </c>
      <c r="D223" t="n">
        <v>89.1519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0.3033375</v>
      </c>
      <c r="D224" t="n">
        <v>107.20218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0.3161604</v>
      </c>
      <c r="D225" t="n">
        <v>125.03858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0.3829564</v>
      </c>
      <c r="D226" t="n">
        <v>142.56096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0.4207859</v>
      </c>
      <c r="D227" t="n">
        <v>159.69414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0.4525327</v>
      </c>
      <c r="D228" t="n">
        <v>176.18966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0.5113719</v>
      </c>
      <c r="D229" t="n">
        <v>192.09152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0.5295337</v>
      </c>
      <c r="D230" t="n">
        <v>207.2882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0.580815</v>
      </c>
      <c r="D231" t="n">
        <v>221.6262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0.6105074</v>
      </c>
      <c r="D232" t="n">
        <v>235.2468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0.6378007999999999</v>
      </c>
      <c r="D233" t="n">
        <v>247.5982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0.6788993</v>
      </c>
      <c r="D234" t="n">
        <v>258.6478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0.6925433</v>
      </c>
      <c r="D235" t="n">
        <v>268.778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0.7272618</v>
      </c>
      <c r="D236" t="n">
        <v>277.841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0.7450584</v>
      </c>
      <c r="D237" t="n">
        <v>285.8362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0.7620694</v>
      </c>
      <c r="D238" t="n">
        <v>292.6622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0.7849493</v>
      </c>
      <c r="D239" t="n">
        <v>298.1922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0.7883493</v>
      </c>
      <c r="D240" t="n">
        <v>302.5586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0.8065246</v>
      </c>
      <c r="D241" t="n">
        <v>305.857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0.8099093000000001</v>
      </c>
      <c r="D242" t="n">
        <v>307.9016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0.811007</v>
      </c>
      <c r="D243" t="n">
        <v>308.5556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0.8159863000000001</v>
      </c>
      <c r="D244" t="n">
        <v>307.9484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0.8056542</v>
      </c>
      <c r="D245" t="n">
        <v>306.0096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0.8028463</v>
      </c>
      <c r="D246" t="n">
        <v>302.9154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0.791296</v>
      </c>
      <c r="D247" t="n">
        <v>299.01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0.7786896</v>
      </c>
      <c r="D248" t="n">
        <v>294.0954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0.7686027</v>
      </c>
      <c r="D249" t="n">
        <v>288.2196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0.7502083000000001</v>
      </c>
      <c r="D250" t="n">
        <v>281.4888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0.7344098999999999</v>
      </c>
      <c r="D251" t="n">
        <v>273.5168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0.7157761</v>
      </c>
      <c r="D252" t="n">
        <v>264.3442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0.7225422</v>
      </c>
      <c r="D253" t="n">
        <v>254.2504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0.8012608</v>
      </c>
      <c r="D254" t="n">
        <v>243.0466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0.9961116</v>
      </c>
      <c r="D255" t="n">
        <v>230.707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1.3097</v>
      </c>
      <c r="D256" t="n">
        <v>217.3298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1.594849</v>
      </c>
      <c r="D257" t="n">
        <v>203.0236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1.636278</v>
      </c>
      <c r="D258" t="n">
        <v>188.5004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1.385161</v>
      </c>
      <c r="D259" t="n">
        <v>174.22368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0.7873671</v>
      </c>
      <c r="D260" t="n">
        <v>160.1031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0.2571002</v>
      </c>
      <c r="D261" t="n">
        <v>145.02636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0.4095781</v>
      </c>
      <c r="D262" t="n">
        <v>127.75296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0.4441064</v>
      </c>
      <c r="D263" t="n">
        <v>110.13854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0.1850179</v>
      </c>
      <c r="D264" t="n">
        <v>92.87161999999999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0.2814712</v>
      </c>
      <c r="D265" t="n">
        <v>74.68454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0.1801133</v>
      </c>
      <c r="D266" t="n">
        <v>56.71302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0.06999808</v>
      </c>
      <c r="D267" t="n">
        <v>38.69612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0.1130059</v>
      </c>
      <c r="D268" t="n">
        <v>20.20506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-0.0361642</v>
      </c>
      <c r="D269" t="n">
        <v>1.9733004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-0.03457439</v>
      </c>
      <c r="D270" t="n">
        <v>-16.56985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-0.08302566</v>
      </c>
      <c r="D271" t="n">
        <v>-35.05036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-0.1684389</v>
      </c>
      <c r="D272" t="n">
        <v>-53.51982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-0.159513</v>
      </c>
      <c r="D273" t="n">
        <v>-72.09801999999999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-0.2567799</v>
      </c>
      <c r="D274" t="n">
        <v>-90.0446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-0.2729601</v>
      </c>
      <c r="D275" t="n">
        <v>-107.61798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-0.3168029</v>
      </c>
      <c r="D276" t="n">
        <v>-124.5447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-0.3810443</v>
      </c>
      <c r="D277" t="n">
        <v>-140.77828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-0.3872033</v>
      </c>
      <c r="D278" t="n">
        <v>-156.5777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-0.4579657</v>
      </c>
      <c r="D279" t="n">
        <v>-171.58256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-0.4768038</v>
      </c>
      <c r="D280" t="n">
        <v>-186.00482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-0.5145494</v>
      </c>
      <c r="D281" t="n">
        <v>-199.94194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-0.5628738</v>
      </c>
      <c r="D282" t="n">
        <v>-213.5522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-0.5753116</v>
      </c>
      <c r="D283" t="n">
        <v>-226.605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-0.625883</v>
      </c>
      <c r="D284" t="n">
        <v>-237.9632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-0.6399313</v>
      </c>
      <c r="D285" t="n">
        <v>-248.3192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-0.6697339</v>
      </c>
      <c r="D286" t="n">
        <v>-258.7712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-0.7023074</v>
      </c>
      <c r="D287" t="n">
        <v>-267.9486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-0.710058</v>
      </c>
      <c r="D288" t="n">
        <v>-275.8148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-0.7445344</v>
      </c>
      <c r="D289" t="n">
        <v>-283.542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-0.7539671999999999</v>
      </c>
      <c r="D290" t="n">
        <v>-290.1444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-0.7718507999999999</v>
      </c>
      <c r="D291" t="n">
        <v>-295.4016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-0.7864437</v>
      </c>
      <c r="D292" t="n">
        <v>-299.3158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-0.785148</v>
      </c>
      <c r="D293" t="n">
        <v>-301.9564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-0.8028008</v>
      </c>
      <c r="D294" t="n">
        <v>-304.3614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-0.7983068</v>
      </c>
      <c r="D295" t="n">
        <v>-304.542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-0.7973105</v>
      </c>
      <c r="D296" t="n">
        <v>-302.5398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-0.795471</v>
      </c>
      <c r="D297" t="n">
        <v>-300.4396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-0.7803873</v>
      </c>
      <c r="D298" t="n">
        <v>-296.1776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-0.7763099</v>
      </c>
      <c r="D299" t="n">
        <v>-290.9646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-0.7634779</v>
      </c>
      <c r="D300" t="n">
        <v>-286.5798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-0.7558797</v>
      </c>
      <c r="D301" t="n">
        <v>-280.3448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-0.7529353</v>
      </c>
      <c r="D302" t="n">
        <v>-272.7414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-0.7843677999999999</v>
      </c>
      <c r="D303" t="n">
        <v>-264.335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-0.9244473</v>
      </c>
      <c r="D304" t="n">
        <v>-254.3232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-1.21898</v>
      </c>
      <c r="D305" t="n">
        <v>-243.8036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-1.621982</v>
      </c>
      <c r="D306" t="n">
        <v>-232.3884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-1.774964</v>
      </c>
      <c r="D307" t="n">
        <v>-220.2568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-1.57236</v>
      </c>
      <c r="D308" t="n">
        <v>-208.1914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-1.246529</v>
      </c>
      <c r="D309" t="n">
        <v>-195.76102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-0.614157</v>
      </c>
      <c r="D310" t="n">
        <v>-183.55434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-0.3275371</v>
      </c>
      <c r="D311" t="n">
        <v>-169.82846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-0.6334943</v>
      </c>
      <c r="D312" t="n">
        <v>-153.71896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-0.4295489</v>
      </c>
      <c r="D313" t="n">
        <v>-137.88554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-0.30729</v>
      </c>
      <c r="D314" t="n">
        <v>-121.43018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-0.4321447</v>
      </c>
      <c r="D315" t="n">
        <v>-104.08884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-0.2095862</v>
      </c>
      <c r="D316" t="n">
        <v>-87.12286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-0.2420323</v>
      </c>
      <c r="D317" t="n">
        <v>-69.24544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-0.1915484</v>
      </c>
      <c r="D318" t="n">
        <v>-50.8432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-0.05596611</v>
      </c>
      <c r="D319" t="n">
        <v>-32.19116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-0.09692077</v>
      </c>
      <c r="D320" t="n">
        <v>-13.196756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0.04232004</v>
      </c>
      <c r="D321" t="n">
        <v>5.563418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0.0624718</v>
      </c>
      <c r="D322" t="n">
        <v>24.67988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0.1040972</v>
      </c>
      <c r="D323" t="n">
        <v>43.72524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0.1986763</v>
      </c>
      <c r="D324" t="n">
        <v>62.63612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0.1895591</v>
      </c>
      <c r="D325" t="n">
        <v>81.4585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0.2847497</v>
      </c>
      <c r="D326" t="n">
        <v>99.6754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0.308032</v>
      </c>
      <c r="D327" t="n">
        <v>117.8053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0.3482251</v>
      </c>
      <c r="D328" t="n">
        <v>135.55824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0.4192279</v>
      </c>
      <c r="D329" t="n">
        <v>152.88656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0.4263663</v>
      </c>
      <c r="D330" t="n">
        <v>169.88892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0.4974417</v>
      </c>
      <c r="D331" t="n">
        <v>186.03814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0.5202040999999999</v>
      </c>
      <c r="D332" t="n">
        <v>201.5358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0.5568597</v>
      </c>
      <c r="D333" t="n">
        <v>216.2644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0.6080688</v>
      </c>
      <c r="D334" t="n">
        <v>230.126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0.6185073</v>
      </c>
      <c r="D335" t="n">
        <v>242.9848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0.6699236</v>
      </c>
      <c r="D336" t="n">
        <v>254.5738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0.6858456000000001</v>
      </c>
      <c r="D337" t="n">
        <v>265.1932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0.7121709000000001</v>
      </c>
      <c r="D338" t="n">
        <v>274.7222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0.7446731</v>
      </c>
      <c r="D339" t="n">
        <v>283.046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0.7497776</v>
      </c>
      <c r="D340" t="n">
        <v>290.2894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0.7815012</v>
      </c>
      <c r="D341" t="n">
        <v>296.3212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0.7866338</v>
      </c>
      <c r="D342" t="n">
        <v>301.1972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0.7984868000000001</v>
      </c>
      <c r="D343" t="n">
        <v>304.9834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0.8129960000000001</v>
      </c>
      <c r="D344" t="n">
        <v>307.537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0.807658</v>
      </c>
      <c r="D345" t="n">
        <v>308.7312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0.8178467</v>
      </c>
      <c r="D346" t="n">
        <v>308.6228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0.809459</v>
      </c>
      <c r="D347" t="n">
        <v>307.2344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0.8052555</v>
      </c>
      <c r="D348" t="n">
        <v>304.5892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0.8006884</v>
      </c>
      <c r="D349" t="n">
        <v>300.996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0.7833639</v>
      </c>
      <c r="D350" t="n">
        <v>296.4484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0.776739</v>
      </c>
      <c r="D351" t="n">
        <v>290.8396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0.7566948999999999</v>
      </c>
      <c r="D352" t="n">
        <v>284.3746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0.7396255</v>
      </c>
      <c r="D353" t="n">
        <v>276.8686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0.7256913</v>
      </c>
      <c r="D354" t="n">
        <v>268.1056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0.7154499</v>
      </c>
      <c r="D355" t="n">
        <v>258.3108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0.755817</v>
      </c>
      <c r="D356" t="n">
        <v>247.532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0.9006978</v>
      </c>
      <c r="D357" t="n">
        <v>235.5646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1.218549</v>
      </c>
      <c r="D358" t="n">
        <v>222.4666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1.56208</v>
      </c>
      <c r="D359" t="n">
        <v>208.523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1.614375</v>
      </c>
      <c r="D360" t="n">
        <v>194.33248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1.452226</v>
      </c>
      <c r="D361" t="n">
        <v>180.1555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1.081585</v>
      </c>
      <c r="D362" t="n">
        <v>165.97898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0.4026844</v>
      </c>
      <c r="D363" t="n">
        <v>151.59386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0.2738102</v>
      </c>
      <c r="D364" t="n">
        <v>135.20952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0.5189233</v>
      </c>
      <c r="D365" t="n">
        <v>117.31798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0.2562704</v>
      </c>
      <c r="D366" t="n">
        <v>100.00918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0.2225445</v>
      </c>
      <c r="D367" t="n">
        <v>82.07062000000001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0.2683719</v>
      </c>
      <c r="D368" t="n">
        <v>63.81358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0.0703944</v>
      </c>
      <c r="D369" t="n">
        <v>45.97716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0.1187205</v>
      </c>
      <c r="D370" t="n">
        <v>27.50062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0.02417098</v>
      </c>
      <c r="D371" t="n">
        <v>9.109095999999999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-0.05598923</v>
      </c>
      <c r="D372" t="n">
        <v>-9.350686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-0.03857008</v>
      </c>
      <c r="D373" t="n">
        <v>-28.01618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-0.1567162</v>
      </c>
      <c r="D374" t="n">
        <v>-46.40932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-0.1539459</v>
      </c>
      <c r="D375" t="n">
        <v>-64.99966000000001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-0.2175509</v>
      </c>
      <c r="D376" t="n">
        <v>-83.20956000000001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-0.2794586</v>
      </c>
      <c r="D377" t="n">
        <v>-100.88438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-0.2856698</v>
      </c>
      <c r="D378" t="n">
        <v>-118.11234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-0.3702103</v>
      </c>
      <c r="D379" t="n">
        <v>-134.60578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-0.3800569</v>
      </c>
      <c r="D380" t="n">
        <v>-150.63594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-0.4308808</v>
      </c>
      <c r="D381" t="n">
        <v>-165.98154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-0.4773365</v>
      </c>
      <c r="D382" t="n">
        <v>-180.63002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-0.4905776</v>
      </c>
      <c r="D383" t="n">
        <v>-194.74614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-0.5527472</v>
      </c>
      <c r="D384" t="n">
        <v>-208.432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-0.5671708</v>
      </c>
      <c r="D385" t="n">
        <v>-221.7898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-0.6066797</v>
      </c>
      <c r="D386" t="n">
        <v>-233.7678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-0.6389096</v>
      </c>
      <c r="D387" t="n">
        <v>-244.3292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-0.653133</v>
      </c>
      <c r="D388" t="n">
        <v>-254.9476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-0.6956061</v>
      </c>
      <c r="D389" t="n">
        <v>-264.7678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-0.703664</v>
      </c>
      <c r="D390" t="n">
        <v>-272.9088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-0.7315499</v>
      </c>
      <c r="D391" t="n">
        <v>-280.7352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-0.7516146</v>
      </c>
      <c r="D392" t="n">
        <v>-287.7014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-0.7592574</v>
      </c>
      <c r="D393" t="n">
        <v>-293.2838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-0.7843077000000001</v>
      </c>
      <c r="D394" t="n">
        <v>-297.8598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-0.7832317</v>
      </c>
      <c r="D395" t="n">
        <v>-300.7634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-0.7961665</v>
      </c>
      <c r="D396" t="n">
        <v>-303.357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-0.8011735</v>
      </c>
      <c r="D397" t="n">
        <v>-304.757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-0.7930695</v>
      </c>
      <c r="D398" t="n">
        <v>-303.1264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-0.7969354</v>
      </c>
      <c r="D399" t="n">
        <v>-301.1376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-0.7838581999999999</v>
      </c>
      <c r="D400" t="n">
        <v>-297.9472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-0.7765905</v>
      </c>
      <c r="D401" t="n">
        <v>-292.699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-0.7677597</v>
      </c>
      <c r="D402" t="n">
        <v>-288.427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-0.7555286</v>
      </c>
      <c r="D403" t="n">
        <v>-283.2084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-0.752209</v>
      </c>
      <c r="D404" t="n">
        <v>-275.9256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-0.7656187</v>
      </c>
      <c r="D405" t="n">
        <v>-268.1106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-0.8583496</v>
      </c>
      <c r="D406" t="n">
        <v>-258.6402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-1.086251</v>
      </c>
      <c r="D407" t="n">
        <v>-248.2012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-1.469693</v>
      </c>
      <c r="D408" t="n">
        <v>-237.2216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-1.759849</v>
      </c>
      <c r="D409" t="n">
        <v>-225.1296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-1.698742</v>
      </c>
      <c r="D410" t="n">
        <v>-213.0244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-1.446154</v>
      </c>
      <c r="D411" t="n">
        <v>-200.724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-0.8459234</v>
      </c>
      <c r="D412" t="n">
        <v>-188.50448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-0.3081819</v>
      </c>
      <c r="D413" t="n">
        <v>-175.6196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-0.5618845</v>
      </c>
      <c r="D414" t="n">
        <v>-160.09372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-0.5536367</v>
      </c>
      <c r="D415" t="n">
        <v>-144.14874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-0.2807767</v>
      </c>
      <c r="D416" t="n">
        <v>-128.16168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-0.4366691</v>
      </c>
      <c r="D417" t="n">
        <v>-110.88278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-0.2852959</v>
      </c>
      <c r="D418" t="n">
        <v>-93.86605999999999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-0.206128</v>
      </c>
      <c r="D419" t="n">
        <v>-76.31766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-0.2499878</v>
      </c>
      <c r="D420" t="n">
        <v>-57.92338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-0.07301050000000001</v>
      </c>
      <c r="D421" t="n">
        <v>-39.43572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-0.09933437000000001</v>
      </c>
      <c r="D422" t="n">
        <v>-20.4827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-0.01271488</v>
      </c>
      <c r="D423" t="n">
        <v>-1.69614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0.07139495</v>
      </c>
      <c r="D424" t="n">
        <v>17.264136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0.06597271</v>
      </c>
      <c r="D425" t="n">
        <v>36.45332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0.1818633</v>
      </c>
      <c r="D426" t="n">
        <v>55.41038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0.1834911</v>
      </c>
      <c r="D427" t="n">
        <v>74.37412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0.2477632</v>
      </c>
      <c r="D428" t="n">
        <v>92.79948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0.3094881</v>
      </c>
      <c r="D429" t="n">
        <v>110.87114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0.3199712</v>
      </c>
      <c r="D430" t="n">
        <v>128.8122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0.4047328</v>
      </c>
      <c r="D431" t="n">
        <v>146.31052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0.4167543</v>
      </c>
      <c r="D432" t="n">
        <v>163.35392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0.4697459</v>
      </c>
      <c r="D433" t="n">
        <v>179.66372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0.5175689</v>
      </c>
      <c r="D434" t="n">
        <v>195.4033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0.5337685</v>
      </c>
      <c r="D435" t="n">
        <v>210.5216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0.5957249</v>
      </c>
      <c r="D436" t="n">
        <v>224.7084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0.6101692</v>
      </c>
      <c r="D437" t="n">
        <v>238.0082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0.6505378000000001</v>
      </c>
      <c r="D438" t="n">
        <v>250.0238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0.6830221</v>
      </c>
      <c r="D439" t="n">
        <v>260.8856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0.6969166999999999</v>
      </c>
      <c r="D440" t="n">
        <v>270.8806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0.7373499</v>
      </c>
      <c r="D441" t="n">
        <v>279.6952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0.744208</v>
      </c>
      <c r="D442" t="n">
        <v>287.3486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0.7693716</v>
      </c>
      <c r="D443" t="n">
        <v>293.7972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0.7855226</v>
      </c>
      <c r="D444" t="n">
        <v>299.012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0.789564</v>
      </c>
      <c r="D445" t="n">
        <v>303.2564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0.8104861</v>
      </c>
      <c r="D446" t="n">
        <v>306.4406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0.8068866</v>
      </c>
      <c r="D447" t="n">
        <v>308.3116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0.8144793</v>
      </c>
      <c r="D448" t="n">
        <v>308.7374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0.8139743</v>
      </c>
      <c r="D449" t="n">
        <v>307.7458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0.8046832</v>
      </c>
      <c r="D450" t="n">
        <v>305.4598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0.8048475</v>
      </c>
      <c r="D451" t="n">
        <v>302.1508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0.7881739</v>
      </c>
      <c r="D452" t="n">
        <v>298.0336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0.7795005</v>
      </c>
      <c r="D453" t="n">
        <v>292.95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0.7646876</v>
      </c>
      <c r="D454" t="n">
        <v>286.9102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0.7444229</v>
      </c>
      <c r="D455" t="n">
        <v>279.9312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0.7304664</v>
      </c>
      <c r="D456" t="n">
        <v>271.652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0.7116684</v>
      </c>
      <c r="D457" t="n">
        <v>262.1664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0.7308924999999999</v>
      </c>
      <c r="D458" t="n">
        <v>251.7658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0.8365632</v>
      </c>
      <c r="D459" t="n">
        <v>240.2488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1.084332</v>
      </c>
      <c r="D460" t="n">
        <v>227.68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1.410765</v>
      </c>
      <c r="D461" t="n">
        <v>214.2764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1.592216</v>
      </c>
      <c r="D462" t="n">
        <v>200.1964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1.576668</v>
      </c>
      <c r="D463" t="n">
        <v>185.8812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1.315986</v>
      </c>
      <c r="D464" t="n">
        <v>171.65244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0.6250533</v>
      </c>
      <c r="D465" t="n">
        <v>157.54488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0.2202448</v>
      </c>
      <c r="D466" t="n">
        <v>141.96164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0.4845556</v>
      </c>
      <c r="D467" t="n">
        <v>124.29622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0.3771845</v>
      </c>
      <c r="D468" t="n">
        <v>106.9366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0.183523</v>
      </c>
      <c r="D469" t="n">
        <v>89.53102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0.2997863</v>
      </c>
      <c r="D470" t="n">
        <v>71.34326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0.1295044</v>
      </c>
      <c r="D471" t="n">
        <v>53.52643999999999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0.09187890999999999</v>
      </c>
      <c r="D472" t="n">
        <v>35.31848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0.08892227</v>
      </c>
      <c r="D473" t="n">
        <v>16.92947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-0.05238007</v>
      </c>
      <c r="D474" t="n">
        <v>-1.3375782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-0.02495589</v>
      </c>
      <c r="D475" t="n">
        <v>-19.949338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-0.113627</v>
      </c>
      <c r="D476" t="n">
        <v>-38.39726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-0.1616026</v>
      </c>
      <c r="D477" t="n">
        <v>-57.04046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-0.1748338</v>
      </c>
      <c r="D478" t="n">
        <v>-75.56612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-0.2693839</v>
      </c>
      <c r="D479" t="n">
        <v>-93.52156000000001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-0.2704655</v>
      </c>
      <c r="D480" t="n">
        <v>-111.12268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-0.337853</v>
      </c>
      <c r="D481" t="n">
        <v>-127.94994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-0.3800378</v>
      </c>
      <c r="D482" t="n">
        <v>-144.2429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-0.4003472</v>
      </c>
      <c r="D483" t="n">
        <v>-160.01484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-0.4680386</v>
      </c>
      <c r="D484" t="n">
        <v>-174.95188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-0.478424</v>
      </c>
      <c r="D485" t="n">
        <v>-189.31184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-0.5307698</v>
      </c>
      <c r="D486" t="n">
        <v>-203.169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-0.5645913</v>
      </c>
      <c r="D487" t="n">
        <v>-216.724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-0.5863147</v>
      </c>
      <c r="D488" t="n">
        <v>-229.4712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-0.633476</v>
      </c>
      <c r="D489" t="n">
        <v>-240.4756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-0.6433814</v>
      </c>
      <c r="D490" t="n">
        <v>-250.8058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-0.6819726</v>
      </c>
      <c r="D491" t="n">
        <v>-261.1012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-0.7025841</v>
      </c>
      <c r="D492" t="n">
        <v>-269.8454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-0.7177114</v>
      </c>
      <c r="D493" t="n">
        <v>-277.6444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-0.7508065</v>
      </c>
      <c r="D494" t="n">
        <v>-285.2356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-0.7556785</v>
      </c>
      <c r="D495" t="n">
        <v>-291.4584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-0.7778298</v>
      </c>
      <c r="D496" t="n">
        <v>-296.5344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-0.7857497</v>
      </c>
      <c r="D497" t="n">
        <v>-300.1282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-0.7898595</v>
      </c>
      <c r="D498" t="n">
        <v>-302.7362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-0.8046501</v>
      </c>
      <c r="D499" t="n">
        <v>-305.0046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-0.7966027</v>
      </c>
      <c r="D500" t="n">
        <v>-304.4248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-0.7988865000000001</v>
      </c>
      <c r="D501" t="n">
        <v>-302.2226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-0.791262</v>
      </c>
      <c r="D502" t="n">
        <v>-299.777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-0.778134</v>
      </c>
      <c r="D503" t="n">
        <v>-294.9708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-0.7737751</v>
      </c>
      <c r="D504" t="n">
        <v>-290.1652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-0.7593275</v>
      </c>
      <c r="D505" t="n">
        <v>-285.7528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-0.7534702</v>
      </c>
      <c r="D506" t="n">
        <v>-279.0742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-0.7522391</v>
      </c>
      <c r="D507" t="n">
        <v>-271.3778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-0.794041</v>
      </c>
      <c r="D508" t="n">
        <v>-262.5794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-0.971396</v>
      </c>
      <c r="D509" t="n">
        <v>-252.365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-1.321578</v>
      </c>
      <c r="D510" t="n">
        <v>-241.8154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-1.66098</v>
      </c>
      <c r="D511" t="n">
        <v>-230.3818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-1.73557</v>
      </c>
      <c r="D512" t="n">
        <v>-218.3792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-1.610818</v>
      </c>
      <c r="D513" t="n">
        <v>-206.079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-1.139254</v>
      </c>
      <c r="D514" t="n">
        <v>-193.7856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-0.4418099</v>
      </c>
      <c r="D515" t="n">
        <v>-181.45272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-0.435118</v>
      </c>
      <c r="D516" t="n">
        <v>-166.75956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-0.6184714</v>
      </c>
      <c r="D517" t="n">
        <v>-150.5514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-0.3511907</v>
      </c>
      <c r="D518" t="n">
        <v>-134.65604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-0.3774295</v>
      </c>
      <c r="D519" t="n">
        <v>-117.90138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-0.3685525</v>
      </c>
      <c r="D520" t="n">
        <v>-100.79804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-0.2078596</v>
      </c>
      <c r="D521" t="n">
        <v>-83.48594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-0.2547074</v>
      </c>
      <c r="D522" t="n">
        <v>-65.31620000000001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-0.1364706</v>
      </c>
      <c r="D523" t="n">
        <v>-46.87788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-0.08229939999999999</v>
      </c>
      <c r="D524" t="n">
        <v>-28.01866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-0.0617934</v>
      </c>
      <c r="D525" t="n">
        <v>-9.126666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0.05328722</v>
      </c>
      <c r="D526" t="n">
        <v>9.677365999999999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0.05745836</v>
      </c>
      <c r="D527" t="n">
        <v>28.84042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0.1393543</v>
      </c>
      <c r="D528" t="n">
        <v>48.01472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0.1877848</v>
      </c>
      <c r="D529" t="n">
        <v>67.08106000000001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0.2138786</v>
      </c>
      <c r="D530" t="n">
        <v>85.70608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0.2944457</v>
      </c>
      <c r="D531" t="n">
        <v>103.86478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0.309294</v>
      </c>
      <c r="D532" t="n">
        <v>121.82672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0.3725978</v>
      </c>
      <c r="D533" t="n">
        <v>139.3766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0.41436</v>
      </c>
      <c r="D534" t="n">
        <v>156.5281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0.4437755</v>
      </c>
      <c r="D535" t="n">
        <v>173.14234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0.5042927</v>
      </c>
      <c r="D536" t="n">
        <v>189.02674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0.5227398</v>
      </c>
      <c r="D537" t="n">
        <v>204.254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0.5723784</v>
      </c>
      <c r="D538" t="n">
        <v>218.811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0.6053166</v>
      </c>
      <c r="D539" t="n">
        <v>232.6352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0.6311229</v>
      </c>
      <c r="D540" t="n">
        <v>245.3872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0.6739347999999999</v>
      </c>
      <c r="D541" t="n">
        <v>256.8282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0.6884291</v>
      </c>
      <c r="D542" t="n">
        <v>267.13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0.7226167</v>
      </c>
      <c r="D543" t="n">
        <v>276.373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0.7424572</v>
      </c>
      <c r="D544" t="n">
        <v>284.488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0.7581561999999999</v>
      </c>
      <c r="D545" t="n">
        <v>291.4822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0.7829855</v>
      </c>
      <c r="D546" t="n">
        <v>297.2894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0.7875177</v>
      </c>
      <c r="D547" t="n">
        <v>301.872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0.804319</v>
      </c>
      <c r="D548" t="n">
        <v>305.44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0.8098717</v>
      </c>
      <c r="D549" t="n">
        <v>307.873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0.8118044</v>
      </c>
      <c r="D550" t="n">
        <v>308.874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0.8169673</v>
      </c>
      <c r="D551" t="n">
        <v>308.525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0.8081268</v>
      </c>
      <c r="D552" t="n">
        <v>306.7984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0.8058828</v>
      </c>
      <c r="D553" t="n">
        <v>303.8528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0.7938682</v>
      </c>
      <c r="D554" t="n">
        <v>300.1076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0.7818371</v>
      </c>
      <c r="D555" t="n">
        <v>295.4252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0.7727481</v>
      </c>
      <c r="D556" t="n">
        <v>289.7192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0.7547924</v>
      </c>
      <c r="D557" t="n">
        <v>283.1464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0.7403803</v>
      </c>
      <c r="D558" t="n">
        <v>275.3618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0.7203195999999999</v>
      </c>
      <c r="D559" t="n">
        <v>266.2602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0.7207662</v>
      </c>
      <c r="D560" t="n">
        <v>256.219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0.7816525</v>
      </c>
      <c r="D561" t="n">
        <v>245.183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0.9622642</v>
      </c>
      <c r="D562" t="n">
        <v>232.987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1.298558</v>
      </c>
      <c r="D563" t="n">
        <v>219.8024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1.56436</v>
      </c>
      <c r="D564" t="n">
        <v>205.91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1.556192</v>
      </c>
      <c r="D565" t="n">
        <v>191.72712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1.438308</v>
      </c>
      <c r="D566" t="n">
        <v>177.35408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0.9785579</v>
      </c>
      <c r="D567" t="n">
        <v>163.16166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0.2876206</v>
      </c>
      <c r="D568" t="n">
        <v>148.56294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0.3488884</v>
      </c>
      <c r="D569" t="n">
        <v>131.63782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0.5010706</v>
      </c>
      <c r="D570" t="n">
        <v>113.88124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0.197091</v>
      </c>
      <c r="D571" t="n">
        <v>96.67326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0.269134</v>
      </c>
      <c r="D572" t="n">
        <v>78.56398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0.2216439</v>
      </c>
      <c r="D573" t="n">
        <v>60.507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0.06304189</v>
      </c>
      <c r="D574" t="n">
        <v>42.55706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0.1276119</v>
      </c>
      <c r="D575" t="n">
        <v>24.01838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-0.01642454</v>
      </c>
      <c r="D576" t="n">
        <v>5.681816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-0.04007503</v>
      </c>
      <c r="D577" t="n">
        <v>-12.95953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-0.06102923</v>
      </c>
      <c r="D578" t="n">
        <v>-31.58666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-0.1669984</v>
      </c>
      <c r="D579" t="n">
        <v>-50.09334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-0.150954</v>
      </c>
      <c r="D580" t="n">
        <v>-68.79652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-0.2430255</v>
      </c>
      <c r="D581" t="n">
        <v>-86.87548000000001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-0.2736476</v>
      </c>
      <c r="D582" t="n">
        <v>-104.51602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-0.3020189</v>
      </c>
      <c r="D583" t="n">
        <v>-121.58818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-0.3784756</v>
      </c>
      <c r="D584" t="n">
        <v>-137.87796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-0.3808468</v>
      </c>
      <c r="D585" t="n">
        <v>-153.76854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-0.4481632</v>
      </c>
      <c r="D586" t="n">
        <v>-168.93564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-0.4752182</v>
      </c>
      <c r="D587" t="n">
        <v>-183.4531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-0.5036932</v>
      </c>
      <c r="D588" t="n">
        <v>-197.54478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-0.5597534</v>
      </c>
      <c r="D589" t="n">
        <v>-211.2816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-0.5700471</v>
      </c>
      <c r="D590" t="n">
        <v>-224.5868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-0.620055</v>
      </c>
      <c r="D591" t="n">
        <v>-236.403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-0.6392080999999999</v>
      </c>
      <c r="D592" t="n">
        <v>-246.7532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-0.6623848</v>
      </c>
      <c r="D593" t="n">
        <v>-257.0806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-0.6998779000000001</v>
      </c>
      <c r="D594" t="n">
        <v>-266.5978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-0.7057334</v>
      </c>
      <c r="D595" t="n">
        <v>-274.4828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-0.7397478</v>
      </c>
      <c r="D596" t="n">
        <v>-282.1538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-0.7522864</v>
      </c>
      <c r="D597" t="n">
        <v>-289.068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-0.7664222000000001</v>
      </c>
      <c r="D598" t="n">
        <v>-294.5226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-0.7862616</v>
      </c>
      <c r="D599" t="n">
        <v>-298.8114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-0.784358</v>
      </c>
      <c r="D600" t="n">
        <v>-301.6046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-0.8014781</v>
      </c>
      <c r="D601" t="n">
        <v>-304.083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-0.8005205</v>
      </c>
      <c r="D602" t="n">
        <v>-304.9656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-0.797559</v>
      </c>
      <c r="D603" t="n">
        <v>-303.056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-0.7973666</v>
      </c>
      <c r="D604" t="n">
        <v>-300.8896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-0.7807258</v>
      </c>
      <c r="D605" t="n">
        <v>-297.1556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-0.7758017</v>
      </c>
      <c r="D606" t="n">
        <v>-291.7522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-0.7638281</v>
      </c>
      <c r="D607" t="n">
        <v>-287.3496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-0.7526726</v>
      </c>
      <c r="D608" t="n">
        <v>-281.6386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-0.7484447</v>
      </c>
      <c r="D609" t="n">
        <v>-274.097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-0.7656539999999999</v>
      </c>
      <c r="D610" t="n">
        <v>-266.031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-0.8737914</v>
      </c>
      <c r="D611" t="n">
        <v>-256.4052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-1.142869</v>
      </c>
      <c r="D612" t="n">
        <v>-245.9914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-1.539004</v>
      </c>
      <c r="D613" t="n">
        <v>-234.9524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-1.789015</v>
      </c>
      <c r="D614" t="n">
        <v>-222.8778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-1.725299</v>
      </c>
      <c r="D615" t="n">
        <v>-210.7062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-1.339125</v>
      </c>
      <c r="D616" t="n">
        <v>-198.62428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-0.6566504</v>
      </c>
      <c r="D617" t="n">
        <v>-186.58422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-0.3689825</v>
      </c>
      <c r="D618" t="n">
        <v>-172.98198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-0.5971793</v>
      </c>
      <c r="D619" t="n">
        <v>-157.18592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-0.4645232</v>
      </c>
      <c r="D620" t="n">
        <v>-141.31274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-0.3307524</v>
      </c>
      <c r="D621" t="n">
        <v>-124.8717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-0.4104525</v>
      </c>
      <c r="D622" t="n">
        <v>-107.52526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-0.2523668</v>
      </c>
      <c r="D623" t="n">
        <v>-90.27194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-0.2313275</v>
      </c>
      <c r="D624" t="n">
        <v>-72.34776000000001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-0.201222</v>
      </c>
      <c r="D625" t="n">
        <v>-53.97406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-0.08037327</v>
      </c>
      <c r="D626" t="n">
        <v>-35.37625999999999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-0.08543387</v>
      </c>
      <c r="D627" t="n">
        <v>-16.49736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0.0135732</v>
      </c>
      <c r="D628" t="n">
        <v>2.229782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0.06180673</v>
      </c>
      <c r="D629" t="n">
        <v>21.30034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0.09616076</v>
      </c>
      <c r="D630" t="n">
        <v>40.46428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0.1807042</v>
      </c>
      <c r="D631" t="n">
        <v>59.41456000000001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0.1940285</v>
      </c>
      <c r="D632" t="n">
        <v>78.17233999999999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0.2653541</v>
      </c>
      <c r="D633" t="n">
        <v>96.39605999999999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0.3060485</v>
      </c>
      <c r="D634" t="n">
        <v>114.413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0.3408394</v>
      </c>
      <c r="D635" t="n">
        <v>132.28998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0.4063897</v>
      </c>
      <c r="D636" t="n">
        <v>149.78686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0.4280045</v>
      </c>
      <c r="D637" t="n">
        <v>166.74604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0.4838106</v>
      </c>
      <c r="D638" t="n">
        <v>182.99032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0.51764</v>
      </c>
      <c r="D639" t="n">
        <v>198.54396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0.5498145</v>
      </c>
      <c r="D640" t="n">
        <v>213.3002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0.5978301</v>
      </c>
      <c r="D641" t="n">
        <v>227.347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0.6171557</v>
      </c>
      <c r="D642" t="n">
        <v>240.5386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0.6593379</v>
      </c>
      <c r="D643" t="n">
        <v>252.4734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0.6836789</v>
      </c>
      <c r="D644" t="n">
        <v>263.2818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0.7070853</v>
      </c>
      <c r="D645" t="n">
        <v>273.0092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0.7385105</v>
      </c>
      <c r="D646" t="n">
        <v>281.5686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0.7491093</v>
      </c>
      <c r="D647" t="n">
        <v>288.9366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0.7739637</v>
      </c>
      <c r="D648" t="n">
        <v>295.1028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0.7852299</v>
      </c>
      <c r="D649" t="n">
        <v>300.1548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0.7960725</v>
      </c>
      <c r="D650" t="n">
        <v>304.1558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0.81008</v>
      </c>
      <c r="D651" t="n">
        <v>307.0308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0.8078856</v>
      </c>
      <c r="D652" t="n">
        <v>308.4982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0.8148313</v>
      </c>
      <c r="D653" t="n">
        <v>308.528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0.8110117</v>
      </c>
      <c r="D654" t="n">
        <v>307.2886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0.8039756</v>
      </c>
      <c r="D655" t="n">
        <v>304.8016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0.7989823</v>
      </c>
      <c r="D656" t="n">
        <v>301.379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0.7851748</v>
      </c>
      <c r="D657" t="n">
        <v>297.124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0.7758838</v>
      </c>
      <c r="D658" t="n">
        <v>291.82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0.7595602</v>
      </c>
      <c r="D659" t="n">
        <v>285.6166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0.7431352</v>
      </c>
      <c r="D660" t="n">
        <v>278.4294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0.7262738</v>
      </c>
      <c r="D661" t="n">
        <v>269.903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0.7146044</v>
      </c>
      <c r="D662" t="n">
        <v>260.2604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0.7493281000000001</v>
      </c>
      <c r="D663" t="n">
        <v>249.6538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0.8699528</v>
      </c>
      <c r="D664" t="n">
        <v>237.877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1.121713</v>
      </c>
      <c r="D665" t="n">
        <v>225.114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1.443743</v>
      </c>
      <c r="D666" t="n">
        <v>211.4732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1.651271</v>
      </c>
      <c r="D667" t="n">
        <v>197.11344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1.612508</v>
      </c>
      <c r="D668" t="n">
        <v>182.80548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1.164087</v>
      </c>
      <c r="D669" t="n">
        <v>169.00362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0.4473363</v>
      </c>
      <c r="D670" t="n">
        <v>154.83084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0.2904766</v>
      </c>
      <c r="D671" t="n">
        <v>138.5905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0.5023118</v>
      </c>
      <c r="D672" t="n">
        <v>120.90132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0.2910028</v>
      </c>
      <c r="D673" t="n">
        <v>103.54822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0.2274893</v>
      </c>
      <c r="D674" t="n">
        <v>85.80043999999999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0.2711245</v>
      </c>
      <c r="D675" t="n">
        <v>67.67714000000001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0.09834679</v>
      </c>
      <c r="D676" t="n">
        <v>49.77628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0.1155061</v>
      </c>
      <c r="D677" t="n">
        <v>31.42674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0.04370869</v>
      </c>
      <c r="D678" t="n">
        <v>12.987108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-0.04661644</v>
      </c>
      <c r="D679" t="n">
        <v>-5.566886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-0.03621075</v>
      </c>
      <c r="D680" t="n">
        <v>-24.24218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-0.1384743</v>
      </c>
      <c r="D681" t="n">
        <v>-42.74148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-0.1532779</v>
      </c>
      <c r="D682" t="n">
        <v>-61.4258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-0.2032177</v>
      </c>
      <c r="D683" t="n">
        <v>-79.73806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-0.2700267</v>
      </c>
      <c r="D684" t="n">
        <v>-97.49138000000001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-0.2797335</v>
      </c>
      <c r="D685" t="n">
        <v>-114.77474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-0.3548926</v>
      </c>
      <c r="D686" t="n">
        <v>-131.29082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-0.3762783</v>
      </c>
      <c r="D687" t="n">
        <v>-147.37066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-0.4184018</v>
      </c>
      <c r="D688" t="n">
        <v>-162.8632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-0.4692394</v>
      </c>
      <c r="D689" t="n">
        <v>-177.6252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-0.4860731</v>
      </c>
      <c r="D690" t="n">
        <v>-191.92782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-0.5425636</v>
      </c>
      <c r="D691" t="n">
        <v>-205.8258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-0.5639564</v>
      </c>
      <c r="D692" t="n">
        <v>-219.3818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-0.5996745</v>
      </c>
      <c r="D693" t="n">
        <v>-231.8024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-0.6354727999999999</v>
      </c>
      <c r="D694" t="n">
        <v>-242.5512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-0.6494124999999999</v>
      </c>
      <c r="D695" t="n">
        <v>-252.9918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-0.6891766</v>
      </c>
      <c r="D696" t="n">
        <v>-263.0178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-0.702859</v>
      </c>
      <c r="D697" t="n">
        <v>-271.3574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-0.7269757</v>
      </c>
      <c r="D698" t="n">
        <v>-279.1664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-0.7506685</v>
      </c>
      <c r="D699" t="n">
        <v>-286.5144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-0.7589761</v>
      </c>
      <c r="D700" t="n">
        <v>-292.4158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-0.7812905</v>
      </c>
      <c r="D701" t="n">
        <v>-297.2914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-0.7832929</v>
      </c>
      <c r="D702" t="n">
        <v>-300.5582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-0.7941638</v>
      </c>
      <c r="D703" t="n">
        <v>-303.1682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-0.802628</v>
      </c>
      <c r="D704" t="n">
        <v>-305.071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-0.7960299</v>
      </c>
      <c r="D705" t="n">
        <v>-303.9108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-0.799698</v>
      </c>
      <c r="D706" t="n">
        <v>-301.8632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-0.7876602</v>
      </c>
      <c r="D707" t="n">
        <v>-299.0686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-0.7774957</v>
      </c>
      <c r="D708" t="n">
        <v>-293.7992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-0.7706665</v>
      </c>
      <c r="D709" t="n">
        <v>-289.1566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-0.7572305</v>
      </c>
      <c r="D710" t="n">
        <v>-284.2692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-0.7521763</v>
      </c>
      <c r="D711" t="n">
        <v>-277.1374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-0.7567369</v>
      </c>
      <c r="D712" t="n">
        <v>-269.461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-0.8205445</v>
      </c>
      <c r="D713" t="n">
        <v>-260.3792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-1.016371</v>
      </c>
      <c r="D714" t="n">
        <v>-250.0422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-1.366934</v>
      </c>
      <c r="D715" t="n">
        <v>-239.387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-1.694053</v>
      </c>
      <c r="D716" t="n">
        <v>-227.5448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-1.749291</v>
      </c>
      <c r="D717" t="n">
        <v>-215.3346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-1.542756</v>
      </c>
      <c r="D718" t="n">
        <v>-203.1404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-0.9944381</v>
      </c>
      <c r="D719" t="n">
        <v>-190.97316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-0.405063</v>
      </c>
      <c r="D720" t="n">
        <v>-178.4244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-0.482677</v>
      </c>
      <c r="D721" t="n">
        <v>-163.52988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-0.5794482</v>
      </c>
      <c r="D722" t="n">
        <v>-147.42858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-0.3338434</v>
      </c>
      <c r="D723" t="n">
        <v>-131.36622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-0.390171</v>
      </c>
      <c r="D724" t="n">
        <v>-114.37452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-0.3346147</v>
      </c>
      <c r="D725" t="n">
        <v>-97.184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-0.2080581</v>
      </c>
      <c r="D726" t="n">
        <v>-79.75926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-0.2432843</v>
      </c>
      <c r="D727" t="n">
        <v>-61.60954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-0.114317</v>
      </c>
      <c r="D728" t="n">
        <v>-43.11016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-0.08246858</v>
      </c>
      <c r="D729" t="n">
        <v>-24.2333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-0.03987664</v>
      </c>
      <c r="D730" t="n">
        <v>-5.42934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0.06108837</v>
      </c>
      <c r="D731" t="n">
        <v>13.530198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0.06782765</v>
      </c>
      <c r="D732" t="n">
        <v>32.789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0.1553639</v>
      </c>
      <c r="D733" t="n">
        <v>51.88414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0.1905047</v>
      </c>
      <c r="D734" t="n">
        <v>70.9652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0.2303538</v>
      </c>
      <c r="D735" t="n">
        <v>89.57292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0.3024021</v>
      </c>
      <c r="D736" t="n">
        <v>107.63058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0.3183928</v>
      </c>
      <c r="D737" t="n">
        <v>125.5914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0.3857174</v>
      </c>
      <c r="D738" t="n">
        <v>143.14988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0.419124</v>
      </c>
      <c r="D739" t="n">
        <v>160.11336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0.4560365</v>
      </c>
      <c r="D740" t="n">
        <v>176.4964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0.5109148</v>
      </c>
      <c r="D741" t="n">
        <v>192.32372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0.530812</v>
      </c>
      <c r="D742" t="n">
        <v>207.4878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0.5829288</v>
      </c>
      <c r="D743" t="n">
        <v>221.8312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0.6105108</v>
      </c>
      <c r="D744" t="n">
        <v>235.3512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0.640212</v>
      </c>
      <c r="D745" t="n">
        <v>247.7584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0.678462</v>
      </c>
      <c r="D746" t="n">
        <v>258.9496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0.6936924</v>
      </c>
      <c r="D747" t="n">
        <v>269.1314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0.7288934</v>
      </c>
      <c r="D748" t="n">
        <v>278.231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0.7455314</v>
      </c>
      <c r="D749" t="n">
        <v>286.1678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0.7635455</v>
      </c>
      <c r="D750" t="n">
        <v>292.8946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0.7847726</v>
      </c>
      <c r="D751" t="n">
        <v>298.3336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0.7889644</v>
      </c>
      <c r="D752" t="n">
        <v>302.6254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0.8051398</v>
      </c>
      <c r="D753" t="n">
        <v>305.8532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0.8081946</v>
      </c>
      <c r="D754" t="n">
        <v>307.8132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0.8111128</v>
      </c>
      <c r="D755" t="n">
        <v>308.4134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0.8140531</v>
      </c>
      <c r="D756" t="n">
        <v>307.7394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0.805643</v>
      </c>
      <c r="D757" t="n">
        <v>305.7584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0.8031347</v>
      </c>
      <c r="D758" t="n">
        <v>302.7064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0.7910171</v>
      </c>
      <c r="D759" t="n">
        <v>298.8678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0.7805493</v>
      </c>
      <c r="D760" t="n">
        <v>293.9932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0.7675682</v>
      </c>
      <c r="D761" t="n">
        <v>288.096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0.7480580999999999</v>
      </c>
      <c r="D762" t="n">
        <v>281.2844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0.7349336</v>
      </c>
      <c r="D763" t="n">
        <v>273.2126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0.7157211</v>
      </c>
      <c r="D764" t="n">
        <v>263.925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0.7225759</v>
      </c>
      <c r="D765" t="n">
        <v>253.7432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0.8015789</v>
      </c>
      <c r="D766" t="n">
        <v>242.521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1.014219</v>
      </c>
      <c r="D767" t="n">
        <v>230.14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1.360843</v>
      </c>
      <c r="D768" t="n">
        <v>216.8256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1.595759</v>
      </c>
      <c r="D769" t="n">
        <v>202.836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1.556357</v>
      </c>
      <c r="D770" t="n">
        <v>188.62986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1.34436</v>
      </c>
      <c r="D771" t="n">
        <v>174.4261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0.8168005</v>
      </c>
      <c r="D772" t="n">
        <v>160.16546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0.2936718</v>
      </c>
      <c r="D773" t="n">
        <v>145.00546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0.3985686</v>
      </c>
      <c r="D774" t="n">
        <v>127.87296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0.4305283</v>
      </c>
      <c r="D775" t="n">
        <v>110.30118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0.2075406</v>
      </c>
      <c r="D776" t="n">
        <v>92.95563999999999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0.2700881</v>
      </c>
      <c r="D777" t="n">
        <v>74.91768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0.1794862</v>
      </c>
      <c r="D778" t="n">
        <v>56.97934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0.08167969</v>
      </c>
      <c r="D779" t="n">
        <v>38.89108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0.09973163</v>
      </c>
      <c r="D780" t="n">
        <v>20.40336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-0.02680823</v>
      </c>
      <c r="D781" t="n">
        <v>1.976608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-0.03744571</v>
      </c>
      <c r="D782" t="n">
        <v>-16.687206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-0.08714532999999999</v>
      </c>
      <c r="D783" t="n">
        <v>-35.20148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-0.1618943</v>
      </c>
      <c r="D784" t="n">
        <v>-53.74536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-0.1677387</v>
      </c>
      <c r="D785" t="n">
        <v>-72.2873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-0.252207</v>
      </c>
      <c r="D786" t="n">
        <v>-90.25838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-0.2754086</v>
      </c>
      <c r="D787" t="n">
        <v>-107.88598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-0.3199392</v>
      </c>
      <c r="D788" t="n">
        <v>-124.85116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-0.3772569</v>
      </c>
      <c r="D789" t="n">
        <v>-141.13184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-0.3930498</v>
      </c>
      <c r="D790" t="n">
        <v>-156.93554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-0.455493</v>
      </c>
      <c r="D791" t="n">
        <v>-171.95562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-0.4780174</v>
      </c>
      <c r="D792" t="n">
        <v>-186.3671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-0.5155605</v>
      </c>
      <c r="D793" t="n">
        <v>-200.3482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-0.5607008999999999</v>
      </c>
      <c r="D794" t="n">
        <v>-214.0184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-0.5797307</v>
      </c>
      <c r="D795" t="n">
        <v>-227.0676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-0.6241584</v>
      </c>
      <c r="D796" t="n">
        <v>-238.4576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-0.6417245</v>
      </c>
      <c r="D797" t="n">
        <v>-248.8006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-0.6716564</v>
      </c>
      <c r="D798" t="n">
        <v>-259.1856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-0.7007113</v>
      </c>
      <c r="D799" t="n">
        <v>-268.252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-0.7124876</v>
      </c>
      <c r="D800" t="n">
        <v>-276.0434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-0.74402</v>
      </c>
      <c r="D801" t="n">
        <v>-283.7428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-0.7551222</v>
      </c>
      <c r="D802" t="n">
        <v>-290.2394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-0.7716246</v>
      </c>
      <c r="D803" t="n">
        <v>-295.4588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-0.7851787</v>
      </c>
      <c r="D804" t="n">
        <v>-299.3948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-0.7873304</v>
      </c>
      <c r="D805" t="n">
        <v>-302.0782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-0.8019877</v>
      </c>
      <c r="D806" t="n">
        <v>-304.4996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-0.7983425</v>
      </c>
      <c r="D807" t="n">
        <v>-304.5382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-0.7960168</v>
      </c>
      <c r="D808" t="n">
        <v>-302.5106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-0.7929347</v>
      </c>
      <c r="D809" t="n">
        <v>-300.3654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-0.7801433</v>
      </c>
      <c r="D810" t="n">
        <v>-295.9928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-0.7743436</v>
      </c>
      <c r="D811" t="n">
        <v>-290.9538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-0.7624841</v>
      </c>
      <c r="D812" t="n">
        <v>-286.6756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-0.7548305</v>
      </c>
      <c r="D813" t="n">
        <v>-280.4408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-0.7531036</v>
      </c>
      <c r="D814" t="n">
        <v>-272.9546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-0.7879764</v>
      </c>
      <c r="D815" t="n">
        <v>-264.518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-0.9367761</v>
      </c>
      <c r="D816" t="n">
        <v>-254.4244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-1.239289</v>
      </c>
      <c r="D817" t="n">
        <v>-243.8842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-1.615628</v>
      </c>
      <c r="D818" t="n">
        <v>-232.4028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-1.80867</v>
      </c>
      <c r="D819" t="n">
        <v>-220.0752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-1.664979</v>
      </c>
      <c r="D820" t="n">
        <v>-207.9636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-1.1518</v>
      </c>
      <c r="D821" t="n">
        <v>-196.01644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-0.4975742</v>
      </c>
      <c r="D822" t="n">
        <v>-183.7467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-0.4302877</v>
      </c>
      <c r="D823" t="n">
        <v>-169.4999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-0.6115665</v>
      </c>
      <c r="D824" t="n">
        <v>-153.75616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-0.3880311</v>
      </c>
      <c r="D825" t="n">
        <v>-137.99122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-0.3691547</v>
      </c>
      <c r="D826" t="n">
        <v>-121.2686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-0.3849767</v>
      </c>
      <c r="D827" t="n">
        <v>-104.145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-0.2245113</v>
      </c>
      <c r="D828" t="n">
        <v>-86.9379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-0.2531739</v>
      </c>
      <c r="D829" t="n">
        <v>-68.83814000000001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-0.1593148</v>
      </c>
      <c r="D830" t="n">
        <v>-50.41488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-0.08558350000000001</v>
      </c>
      <c r="D831" t="n">
        <v>-31.62178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-0.07413615</v>
      </c>
      <c r="D832" t="n">
        <v>-12.68918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0.0393548</v>
      </c>
      <c r="D833" t="n">
        <v>6.159448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0.05474142</v>
      </c>
      <c r="D834" t="n">
        <v>25.31644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0.1230616</v>
      </c>
      <c r="D835" t="n">
        <v>44.3488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0.1824947</v>
      </c>
      <c r="D836" t="n">
        <v>63.31404000000001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0.2036348</v>
      </c>
      <c r="D837" t="n">
        <v>82.06341999999999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0.2837236</v>
      </c>
      <c r="D838" t="n">
        <v>100.24036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0.3045585</v>
      </c>
      <c r="D839" t="n">
        <v>118.19452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0.359483</v>
      </c>
      <c r="D840" t="n">
        <v>135.8102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0.4084443</v>
      </c>
      <c r="D841" t="n">
        <v>153.07922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0.4346366</v>
      </c>
      <c r="D842" t="n">
        <v>169.9547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0.4959448</v>
      </c>
      <c r="D843" t="n">
        <v>186.0987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0.5184978</v>
      </c>
      <c r="D844" t="n">
        <v>201.5688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0.5629138</v>
      </c>
      <c r="D845" t="n">
        <v>216.2778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0.6012293</v>
      </c>
      <c r="D846" t="n">
        <v>230.1562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0.6250435</v>
      </c>
      <c r="D847" t="n">
        <v>243.0658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0.6675727</v>
      </c>
      <c r="D848" t="n">
        <v>254.6272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0.684566</v>
      </c>
      <c r="D849" t="n">
        <v>265.1146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0.7166685</v>
      </c>
      <c r="D850" t="n">
        <v>274.7306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0.7402864</v>
      </c>
      <c r="D851" t="n">
        <v>283.1748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0.7547789</v>
      </c>
      <c r="D852" t="n">
        <v>290.479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0.7804676</v>
      </c>
      <c r="D853" t="n">
        <v>296.5542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0.7869868</v>
      </c>
      <c r="D854" t="n">
        <v>301.3062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0.8024336</v>
      </c>
      <c r="D855" t="n">
        <v>305.027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0.8093461</v>
      </c>
      <c r="D856" t="n">
        <v>307.6044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0.8102804</v>
      </c>
      <c r="D857" t="n">
        <v>308.7682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0.8170594</v>
      </c>
      <c r="D858" t="n">
        <v>308.5814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0.8085471</v>
      </c>
      <c r="D859" t="n">
        <v>307.0328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0.8056001</v>
      </c>
      <c r="D860" t="n">
        <v>304.2684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0.7960545999999999</v>
      </c>
      <c r="D861" t="n">
        <v>300.6742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0.7838533</v>
      </c>
      <c r="D862" t="n">
        <v>296.2482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0.7756939</v>
      </c>
      <c r="D863" t="n">
        <v>290.832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0.7561791</v>
      </c>
      <c r="D864" t="n">
        <v>284.489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0.7414466</v>
      </c>
      <c r="D865" t="n">
        <v>276.9844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0.7230813</v>
      </c>
      <c r="D866" t="n">
        <v>268.0698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0.7137653</v>
      </c>
      <c r="D867" t="n">
        <v>258.1194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0.7553952</v>
      </c>
      <c r="D868" t="n">
        <v>247.2586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0.9043334</v>
      </c>
      <c r="D869" t="n">
        <v>235.2776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1.210048</v>
      </c>
      <c r="D870" t="n">
        <v>222.3634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1.540055</v>
      </c>
      <c r="D871" t="n">
        <v>208.6136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1.670516</v>
      </c>
      <c r="D872" t="n">
        <v>194.28988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1.534192</v>
      </c>
      <c r="D873" t="n">
        <v>180.05214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0.9938114</v>
      </c>
      <c r="D874" t="n">
        <v>166.15136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0.3313952</v>
      </c>
      <c r="D875" t="n">
        <v>151.56334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0.3541127</v>
      </c>
      <c r="D876" t="n">
        <v>134.80272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0.496087</v>
      </c>
      <c r="D877" t="n">
        <v>117.1853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0.2314608</v>
      </c>
      <c r="D878" t="n">
        <v>99.97546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0.2637326</v>
      </c>
      <c r="D879" t="n">
        <v>82.04138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0.2367502</v>
      </c>
      <c r="D880" t="n">
        <v>64.02336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0.08222089</v>
      </c>
      <c r="D881" t="n">
        <v>46.07218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0.1260281</v>
      </c>
      <c r="D882" t="n">
        <v>27.59468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0.00540424</v>
      </c>
      <c r="D883" t="n">
        <v>9.202088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-0.03727227</v>
      </c>
      <c r="D884" t="n">
        <v>-9.48438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-0.05251013</v>
      </c>
      <c r="D885" t="n">
        <v>-28.1226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-0.1536683</v>
      </c>
      <c r="D886" t="n">
        <v>-46.53506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-0.1492813</v>
      </c>
      <c r="D887" t="n">
        <v>-65.13297999999999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-0.2269006</v>
      </c>
      <c r="D888" t="n">
        <v>-83.2197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-0.2671254</v>
      </c>
      <c r="D889" t="n">
        <v>-100.91412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-0.2924995</v>
      </c>
      <c r="D890" t="n">
        <v>-118.16182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-0.3671829</v>
      </c>
      <c r="D891" t="n">
        <v>-134.66558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-0.3766597</v>
      </c>
      <c r="D892" t="n">
        <v>-150.76062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-0.4362237</v>
      </c>
      <c r="D893" t="n">
        <v>-166.1609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-0.4702614</v>
      </c>
      <c r="D894" t="n">
        <v>-180.79826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-0.4958198</v>
      </c>
      <c r="D895" t="n">
        <v>-194.893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-0.5510089</v>
      </c>
      <c r="D896" t="n">
        <v>-208.5908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-0.5660845</v>
      </c>
      <c r="D897" t="n">
        <v>-222.0068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-0.6119969</v>
      </c>
      <c r="D898" t="n">
        <v>-234.2634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-0.6363533</v>
      </c>
      <c r="D899" t="n">
        <v>-244.8708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-0.6570309</v>
      </c>
      <c r="D900" t="n">
        <v>-255.1656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-0.6950067</v>
      </c>
      <c r="D901" t="n">
        <v>-265.004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-0.7041054</v>
      </c>
      <c r="D902" t="n">
        <v>-273.074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-0.7346451000000001</v>
      </c>
      <c r="D903" t="n">
        <v>-280.6266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-0.7508013</v>
      </c>
      <c r="D904" t="n">
        <v>-287.783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-0.762669</v>
      </c>
      <c r="D905" t="n">
        <v>-293.4312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-0.782749</v>
      </c>
      <c r="D906" t="n">
        <v>-297.909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-0.7836229</v>
      </c>
      <c r="D907" t="n">
        <v>-301.0406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-0.7986689</v>
      </c>
      <c r="D908" t="n">
        <v>-303.6736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-0.799971</v>
      </c>
      <c r="D909" t="n">
        <v>-304.9752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-0.7954791</v>
      </c>
      <c r="D910" t="n">
        <v>-303.3744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-0.7968028</v>
      </c>
      <c r="D911" t="n">
        <v>-301.2446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-0.7847317</v>
      </c>
      <c r="D912" t="n">
        <v>-297.987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-0.779583</v>
      </c>
      <c r="D913" t="n">
        <v>-292.9258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-0.7671618</v>
      </c>
      <c r="D914" t="n">
        <v>-288.627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-0.7549475</v>
      </c>
      <c r="D915" t="n">
        <v>-283.2968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-0.7490935</v>
      </c>
      <c r="D916" t="n">
        <v>-275.9514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-0.7556634</v>
      </c>
      <c r="D917" t="n">
        <v>-267.9974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-0.8427824</v>
      </c>
      <c r="D918" t="n">
        <v>-258.5126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-1.078402</v>
      </c>
      <c r="D919" t="n">
        <v>-248.0128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-1.476383</v>
      </c>
      <c r="D920" t="n">
        <v>-236.9008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-1.781562</v>
      </c>
      <c r="D921" t="n">
        <v>-224.8006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-1.712662</v>
      </c>
      <c r="D922" t="n">
        <v>-212.7404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-1.421262</v>
      </c>
      <c r="D923" t="n">
        <v>-200.6348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-0.8401555000000001</v>
      </c>
      <c r="D924" t="n">
        <v>-188.56174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-0.3258884</v>
      </c>
      <c r="D925" t="n">
        <v>-175.64324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-0.5505289</v>
      </c>
      <c r="D926" t="n">
        <v>-160.16762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-0.5557779</v>
      </c>
      <c r="D927" t="n">
        <v>-144.13708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-0.2865275</v>
      </c>
      <c r="D928" t="n">
        <v>-128.01492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-0.4280277</v>
      </c>
      <c r="D929" t="n">
        <v>-110.72958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-0.2899875</v>
      </c>
      <c r="D930" t="n">
        <v>-93.57773999999999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-0.2023933</v>
      </c>
      <c r="D931" t="n">
        <v>-75.95988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-0.2475674</v>
      </c>
      <c r="D932" t="n">
        <v>-57.6229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-0.07523069</v>
      </c>
      <c r="D933" t="n">
        <v>-39.14238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-0.09412555</v>
      </c>
      <c r="D934" t="n">
        <v>-20.20642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-0.01418016</v>
      </c>
      <c r="D935" t="n">
        <v>-1.4607066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0.07335746999999999</v>
      </c>
      <c r="D936" t="n">
        <v>17.53194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0.06779789</v>
      </c>
      <c r="D937" t="n">
        <v>36.79452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0.1816863</v>
      </c>
      <c r="D938" t="n">
        <v>55.73213999999999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0.1867262</v>
      </c>
      <c r="D939" t="n">
        <v>74.655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0.246959</v>
      </c>
      <c r="D940" t="n">
        <v>93.105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0.3118442</v>
      </c>
      <c r="D941" t="n">
        <v>111.24528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0.3214906</v>
      </c>
      <c r="D942" t="n">
        <v>129.16718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0.4045998</v>
      </c>
      <c r="D943" t="n">
        <v>146.4968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0.4194425</v>
      </c>
      <c r="D944" t="n">
        <v>163.48786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0.4694192</v>
      </c>
      <c r="D945" t="n">
        <v>179.78962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0.5183247</v>
      </c>
      <c r="D946" t="n">
        <v>195.42378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0.5342372</v>
      </c>
      <c r="D947" t="n">
        <v>210.49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0.5955125999999999</v>
      </c>
      <c r="D948" t="n">
        <v>224.682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0.6113446</v>
      </c>
      <c r="D949" t="n">
        <v>238.0158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0.6500844</v>
      </c>
      <c r="D950" t="n">
        <v>250.0388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0.682993</v>
      </c>
      <c r="D951" t="n">
        <v>260.8108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0.6959749</v>
      </c>
      <c r="D952" t="n">
        <v>270.714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0.7368861</v>
      </c>
      <c r="D953" t="n">
        <v>279.5292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0.7450293</v>
      </c>
      <c r="D954" t="n">
        <v>287.3114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0.7692369</v>
      </c>
      <c r="D955" t="n">
        <v>293.9336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0.7864814</v>
      </c>
      <c r="D956" t="n">
        <v>299.1902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0.7897105</v>
      </c>
      <c r="D957" t="n">
        <v>303.3526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0.8106053</v>
      </c>
      <c r="D958" t="n">
        <v>306.4398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0.8076925</v>
      </c>
      <c r="D959" t="n">
        <v>308.2096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0.8141965</v>
      </c>
      <c r="D960" t="n">
        <v>308.6172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0.8145514</v>
      </c>
      <c r="D961" t="n">
        <v>307.7178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0.8041695</v>
      </c>
      <c r="D962" t="n">
        <v>305.535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0.8030608</v>
      </c>
      <c r="D963" t="n">
        <v>302.3444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0.7868432</v>
      </c>
      <c r="D964" t="n">
        <v>298.2974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0.7779965</v>
      </c>
      <c r="D965" t="n">
        <v>293.1518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0.7645538</v>
      </c>
      <c r="D966" t="n">
        <v>287.024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0.7453241</v>
      </c>
      <c r="D967" t="n">
        <v>279.9482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0.7317869</v>
      </c>
      <c r="D968" t="n">
        <v>271.5578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0.7123178999999999</v>
      </c>
      <c r="D969" t="n">
        <v>262.07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0.728998</v>
      </c>
      <c r="D970" t="n">
        <v>251.7008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0.8319331</v>
      </c>
      <c r="D971" t="n">
        <v>240.2064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1.070423</v>
      </c>
      <c r="D972" t="n">
        <v>227.6836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1.409873</v>
      </c>
      <c r="D973" t="n">
        <v>214.2046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1.630218</v>
      </c>
      <c r="D974" t="n">
        <v>199.9792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1.568678</v>
      </c>
      <c r="D975" t="n">
        <v>185.67974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1.264892</v>
      </c>
      <c r="D976" t="n">
        <v>171.45016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0.6645223</v>
      </c>
      <c r="D977" t="n">
        <v>157.15142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0.2452102</v>
      </c>
      <c r="D978" t="n">
        <v>141.6523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0.448166</v>
      </c>
      <c r="D979" t="n">
        <v>124.18184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0.3957159</v>
      </c>
      <c r="D980" t="n">
        <v>106.75078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0.1808265</v>
      </c>
      <c r="D981" t="n">
        <v>89.3687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0.2881566</v>
      </c>
      <c r="D982" t="n">
        <v>71.12952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0.1439665</v>
      </c>
      <c r="D983" t="n">
        <v>53.19439999999999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0.0786304</v>
      </c>
      <c r="D984" t="n">
        <v>34.92698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0.09288599</v>
      </c>
      <c r="D985" t="n">
        <v>16.302922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-0.05254523</v>
      </c>
      <c r="D986" t="n">
        <v>-2.109512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-0.03280699</v>
      </c>
      <c r="D987" t="n">
        <v>-20.78398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-0.1068079</v>
      </c>
      <c r="D988" t="n">
        <v>-39.22286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-0.1687647</v>
      </c>
      <c r="D989" t="n">
        <v>-57.67254000000001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-0.1724322</v>
      </c>
      <c r="D990" t="n">
        <v>-76.06282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-0.2691665</v>
      </c>
      <c r="D991" t="n">
        <v>-93.88174000000001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-0.2749156</v>
      </c>
      <c r="D992" t="n">
        <v>-111.3712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-0.333993</v>
      </c>
      <c r="D993" t="n">
        <v>-128.15326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-0.384806</v>
      </c>
      <c r="D994" t="n">
        <v>-144.335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-0.3989706</v>
      </c>
      <c r="D995" t="n">
        <v>-159.94948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-0.4677507</v>
      </c>
      <c r="D996" t="n">
        <v>-174.75046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-0.4802086</v>
      </c>
      <c r="D997" t="n">
        <v>-189.0751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-0.5274667</v>
      </c>
      <c r="D998" t="n">
        <v>-202.9598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-0.5668734</v>
      </c>
      <c r="D999" t="n">
        <v>-216.6136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-0.584975</v>
      </c>
      <c r="D1000" t="n">
        <v>-229.4766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-0.6336544</v>
      </c>
      <c r="D1001" t="n">
        <v>-240.5468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-0.6448088</v>
      </c>
      <c r="D1002" t="n">
        <v>-251.0288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-0.6805806</v>
      </c>
      <c r="D1003" t="n">
        <v>-261.3374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-0.7046884</v>
      </c>
      <c r="D1004" t="n">
        <v>-269.9628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-0.716094</v>
      </c>
      <c r="D1005" t="n">
        <v>-277.7508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-0.7497965</v>
      </c>
      <c r="D1006" t="n">
        <v>-285.266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-0.7557094</v>
      </c>
      <c r="D1007" t="n">
        <v>-291.3924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-0.7756352</v>
      </c>
      <c r="D1008" t="n">
        <v>-296.4182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-0.7858455</v>
      </c>
      <c r="D1009" t="n">
        <v>-299.964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-0.7888594</v>
      </c>
      <c r="D1010" t="n">
        <v>-302.615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-0.8044754</v>
      </c>
      <c r="D1011" t="n">
        <v>-304.8518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-0.7955632</v>
      </c>
      <c r="D1012" t="n">
        <v>-304.2564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-0.7966491999999999</v>
      </c>
      <c r="D1013" t="n">
        <v>-302.2088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-0.7932596</v>
      </c>
      <c r="D1014" t="n">
        <v>-299.7898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-0.7787842</v>
      </c>
      <c r="D1015" t="n">
        <v>-295.0336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-0.7725305</v>
      </c>
      <c r="D1016" t="n">
        <v>-290.3394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-0.7596642</v>
      </c>
      <c r="D1017" t="n">
        <v>-285.8242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-0.7547559</v>
      </c>
      <c r="D1018" t="n">
        <v>-278.9998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-0.7586702</v>
      </c>
      <c r="D1019" t="n">
        <v>-271.2568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-0.8102951</v>
      </c>
      <c r="D1020" t="n">
        <v>-262.4226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-0.9829784</v>
      </c>
      <c r="D1021" t="n">
        <v>-252.1556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-1.334118</v>
      </c>
      <c r="D1022" t="n">
        <v>-241.4088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-1.730917</v>
      </c>
      <c r="D1023" t="n">
        <v>-229.5736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-1.781247</v>
      </c>
      <c r="D1024" t="n">
        <v>-217.409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-1.505836</v>
      </c>
      <c r="D1025" t="n">
        <v>-205.4254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-1.041202</v>
      </c>
      <c r="D1026" t="n">
        <v>-193.29156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-0.4491487</v>
      </c>
      <c r="D1027" t="n">
        <v>-180.82904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-0.4433156</v>
      </c>
      <c r="D1028" t="n">
        <v>-166.2018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-0.6163378</v>
      </c>
      <c r="D1029" t="n">
        <v>-150.13072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-0.3450249</v>
      </c>
      <c r="D1030" t="n">
        <v>-134.1528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-0.3775671</v>
      </c>
      <c r="D1031" t="n">
        <v>-117.201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-0.3697983</v>
      </c>
      <c r="D1032" t="n">
        <v>-100.02578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-0.1989514</v>
      </c>
      <c r="D1033" t="n">
        <v>-82.7786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-0.2586652</v>
      </c>
      <c r="D1034" t="n">
        <v>-64.71411999999999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-0.131488</v>
      </c>
      <c r="D1035" t="n">
        <v>-46.48208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-0.079542</v>
      </c>
      <c r="D1036" t="n">
        <v>-27.8072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-0.06477594</v>
      </c>
      <c r="D1037" t="n">
        <v>-9.03876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0.05910091</v>
      </c>
      <c r="D1038" t="n">
        <v>9.704878000000001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0.05454521</v>
      </c>
      <c r="D1039" t="n">
        <v>28.87496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0.1410219</v>
      </c>
      <c r="D1040" t="n">
        <v>47.89382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0.1882233</v>
      </c>
      <c r="D1041" t="n">
        <v>66.91414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0.2110254</v>
      </c>
      <c r="D1042" t="n">
        <v>85.67006000000001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0.2978511</v>
      </c>
      <c r="D1043" t="n">
        <v>103.84342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0.3074647</v>
      </c>
      <c r="D1044" t="n">
        <v>121.84048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0.3742443</v>
      </c>
      <c r="D1045" t="n">
        <v>139.35094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0.4147628</v>
      </c>
      <c r="D1046" t="n">
        <v>156.46172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0.4414966</v>
      </c>
      <c r="D1047" t="n">
        <v>173.14872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0.505817</v>
      </c>
      <c r="D1048" t="n">
        <v>189.0591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0.5211631</v>
      </c>
      <c r="D1049" t="n">
        <v>204.3572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0.5735705</v>
      </c>
      <c r="D1050" t="n">
        <v>218.9006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0.605808</v>
      </c>
      <c r="D1051" t="n">
        <v>232.502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0.6301</v>
      </c>
      <c r="D1052" t="n">
        <v>245.0312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0.6748672</v>
      </c>
      <c r="D1053" t="n">
        <v>256.3846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0.6867786</v>
      </c>
      <c r="D1054" t="n">
        <v>266.7346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0.7230842</v>
      </c>
      <c r="D1055" t="n">
        <v>276.0586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0.7421649</v>
      </c>
      <c r="D1056" t="n">
        <v>284.146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0.7567191</v>
      </c>
      <c r="D1057" t="n">
        <v>291.1444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0.7835768</v>
      </c>
      <c r="D1058" t="n">
        <v>297.1192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0.7869969999999999</v>
      </c>
      <c r="D1059" t="n">
        <v>301.9226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0.8056862</v>
      </c>
      <c r="D1060" t="n">
        <v>305.6524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0.8103181</v>
      </c>
      <c r="D1061" t="n">
        <v>308.0336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0.811002</v>
      </c>
      <c r="D1062" t="n">
        <v>308.8752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0.8180831</v>
      </c>
      <c r="D1063" t="n">
        <v>308.4006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0.8073001</v>
      </c>
      <c r="D1064" t="n">
        <v>306.6162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0.8053232</v>
      </c>
      <c r="D1065" t="n">
        <v>303.7538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0.7946571</v>
      </c>
      <c r="D1066" t="n">
        <v>300.0126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0.7830240000000001</v>
      </c>
      <c r="D1067" t="n">
        <v>295.2724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0.7735506</v>
      </c>
      <c r="D1068" t="n">
        <v>289.513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0.7512837</v>
      </c>
      <c r="D1069" t="n">
        <v>282.8252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0.7373238</v>
      </c>
      <c r="D1070" t="n">
        <v>275.0822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0.71935</v>
      </c>
      <c r="D1071" t="n">
        <v>266.1326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0.7168034</v>
      </c>
      <c r="D1072" t="n">
        <v>256.2166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0.779478</v>
      </c>
      <c r="D1073" t="n">
        <v>245.2372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0.968543</v>
      </c>
      <c r="D1074" t="n">
        <v>232.9776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1.314454</v>
      </c>
      <c r="D1075" t="n">
        <v>219.6746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1.613188</v>
      </c>
      <c r="D1076" t="n">
        <v>205.6324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1.602816</v>
      </c>
      <c r="D1077" t="n">
        <v>191.41154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1.361326</v>
      </c>
      <c r="D1078" t="n">
        <v>177.2891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0.8886789</v>
      </c>
      <c r="D1079" t="n">
        <v>163.1622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0.3393863</v>
      </c>
      <c r="D1080" t="n">
        <v>148.32484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0.3590823</v>
      </c>
      <c r="D1081" t="n">
        <v>131.5052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0.4655246</v>
      </c>
      <c r="D1082" t="n">
        <v>113.86028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0.2286299</v>
      </c>
      <c r="D1083" t="n">
        <v>96.46196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0.2558197</v>
      </c>
      <c r="D1084" t="n">
        <v>78.3801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0.2160585</v>
      </c>
      <c r="D1085" t="n">
        <v>60.30132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0.07991911</v>
      </c>
      <c r="D1086" t="n">
        <v>42.2848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0.1100405</v>
      </c>
      <c r="D1087" t="n">
        <v>23.79918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-0.006054892</v>
      </c>
      <c r="D1088" t="n">
        <v>5.377152000000001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-0.04305633</v>
      </c>
      <c r="D1089" t="n">
        <v>-13.259908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-0.06748464</v>
      </c>
      <c r="D1090" t="n">
        <v>-31.84678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-0.1590851</v>
      </c>
      <c r="D1091" t="n">
        <v>-50.31962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-0.1607975</v>
      </c>
      <c r="D1092" t="n">
        <v>-68.88168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-0.2376108</v>
      </c>
      <c r="D1093" t="n">
        <v>-86.94712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-0.2747126</v>
      </c>
      <c r="D1094" t="n">
        <v>-104.60858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-0.3047525</v>
      </c>
      <c r="D1095" t="n">
        <v>-121.69376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-0.3732534</v>
      </c>
      <c r="D1096" t="n">
        <v>-138.1009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-0.3867774</v>
      </c>
      <c r="D1097" t="n">
        <v>-154.06342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-0.444685</v>
      </c>
      <c r="D1098" t="n">
        <v>-169.23844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-0.4758545</v>
      </c>
      <c r="D1099" t="n">
        <v>-183.7283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-0.5050566</v>
      </c>
      <c r="D1100" t="n">
        <v>-197.69264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-0.5565716000000001</v>
      </c>
      <c r="D1101" t="n">
        <v>-211.3244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-0.5734006</v>
      </c>
      <c r="D1102" t="n">
        <v>-224.5718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-0.6169885000000001</v>
      </c>
      <c r="D1103" t="n">
        <v>-236.3218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-0.6396544</v>
      </c>
      <c r="D1104" t="n">
        <v>-246.7914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-0.6637769</v>
      </c>
      <c r="D1105" t="n">
        <v>-257.2792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-0.6987023999999999</v>
      </c>
      <c r="D1106" t="n">
        <v>-266.7382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-0.7088264</v>
      </c>
      <c r="D1107" t="n">
        <v>-274.6142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-0.7390181</v>
      </c>
      <c r="D1108" t="n">
        <v>-282.2824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-0.7534667</v>
      </c>
      <c r="D1109" t="n">
        <v>-289.0502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-0.7663659</v>
      </c>
      <c r="D1110" t="n">
        <v>-294.3994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-0.7839298</v>
      </c>
      <c r="D1111" t="n">
        <v>-298.5868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-0.7852985</v>
      </c>
      <c r="D1112" t="n">
        <v>-301.4316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-0.799688</v>
      </c>
      <c r="D1113" t="n">
        <v>-303.942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-0.7994858</v>
      </c>
      <c r="D1114" t="n">
        <v>-304.578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-0.7962707</v>
      </c>
      <c r="D1115" t="n">
        <v>-302.6968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-0.795432</v>
      </c>
      <c r="D1116" t="n">
        <v>-300.6326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-0.7816089000000001</v>
      </c>
      <c r="D1117" t="n">
        <v>-296.8304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-0.7773135</v>
      </c>
      <c r="D1118" t="n">
        <v>-291.7244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-0.767249</v>
      </c>
      <c r="D1119" t="n">
        <v>-287.514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-0.7544385</v>
      </c>
      <c r="D1120" t="n">
        <v>-281.6978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-0.7492027</v>
      </c>
      <c r="D1121" t="n">
        <v>-274.2558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-0.7685431</v>
      </c>
      <c r="D1122" t="n">
        <v>-266.2308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-0.8754386</v>
      </c>
      <c r="D1123" t="n">
        <v>-256.5726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-1.130411</v>
      </c>
      <c r="D1124" t="n">
        <v>-246.2672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-1.532094</v>
      </c>
      <c r="D1125" t="n">
        <v>-235.068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-1.849299</v>
      </c>
      <c r="D1126" t="n">
        <v>-222.5868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-1.752093</v>
      </c>
      <c r="D1127" t="n">
        <v>-210.4462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-1.240897</v>
      </c>
      <c r="D1128" t="n">
        <v>-198.5844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-0.6410105</v>
      </c>
      <c r="D1129" t="n">
        <v>-186.28494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-0.4295056</v>
      </c>
      <c r="D1130" t="n">
        <v>-172.57518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-0.5580605</v>
      </c>
      <c r="D1131" t="n">
        <v>-156.96102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-0.460209</v>
      </c>
      <c r="D1132" t="n">
        <v>-140.80678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-0.3512974</v>
      </c>
      <c r="D1133" t="n">
        <v>-124.2247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-0.3825672</v>
      </c>
      <c r="D1134" t="n">
        <v>-107.0658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-0.2667139</v>
      </c>
      <c r="D1135" t="n">
        <v>-89.84775999999999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-0.2287623</v>
      </c>
      <c r="D1136" t="n">
        <v>-72.0925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-0.1919139</v>
      </c>
      <c r="D1137" t="n">
        <v>-53.82576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-0.09229306</v>
      </c>
      <c r="D1138" t="n">
        <v>-35.24408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-0.07373747</v>
      </c>
      <c r="D1139" t="n">
        <v>-16.445878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0.008521165000000001</v>
      </c>
      <c r="D1140" t="n">
        <v>2.36724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0.06230173</v>
      </c>
      <c r="D1141" t="n">
        <v>21.40432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0.1015997</v>
      </c>
      <c r="D1142" t="n">
        <v>40.47014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0.1748543</v>
      </c>
      <c r="D1143" t="n">
        <v>59.56166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0.2012495</v>
      </c>
      <c r="D1144" t="n">
        <v>78.46598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0.2628936</v>
      </c>
      <c r="D1145" t="n">
        <v>96.7753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0.3072083</v>
      </c>
      <c r="D1146" t="n">
        <v>114.89068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0.3443825</v>
      </c>
      <c r="D1147" t="n">
        <v>132.7333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0.4022896</v>
      </c>
      <c r="D1148" t="n">
        <v>150.08196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0.4310433</v>
      </c>
      <c r="D1149" t="n">
        <v>166.9731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0.481295</v>
      </c>
      <c r="D1150" t="n">
        <v>183.15752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0.5182662</v>
      </c>
      <c r="D1151" t="n">
        <v>198.66588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0.5513519</v>
      </c>
      <c r="D1152" t="n">
        <v>213.4576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0.5958142</v>
      </c>
      <c r="D1153" t="n">
        <v>227.408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0.6205922</v>
      </c>
      <c r="D1154" t="n">
        <v>240.5374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0.6582054000000001</v>
      </c>
      <c r="D1155" t="n">
        <v>252.4832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0.6842524</v>
      </c>
      <c r="D1156" t="n">
        <v>263.2192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0.7081248999999999</v>
      </c>
      <c r="D1157" t="n">
        <v>272.995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0.7374588</v>
      </c>
      <c r="D1158" t="n">
        <v>281.615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0.7516381</v>
      </c>
      <c r="D1159" t="n">
        <v>289.0968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0.7743532</v>
      </c>
      <c r="D1160" t="n">
        <v>295.4288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0.7880452</v>
      </c>
      <c r="D1161" t="n">
        <v>300.3932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0.7979971</v>
      </c>
      <c r="D1162" t="n">
        <v>304.2568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0.8093726999999999</v>
      </c>
      <c r="D1163" t="n">
        <v>307.0266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0.8097219</v>
      </c>
      <c r="D1164" t="n">
        <v>308.4024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0.8146722</v>
      </c>
      <c r="D1165" t="n">
        <v>308.492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0.811757</v>
      </c>
      <c r="D1166" t="n">
        <v>307.3198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0.8054673</v>
      </c>
      <c r="D1167" t="n">
        <v>304.8796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0.8003396</v>
      </c>
      <c r="D1168" t="n">
        <v>301.4726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0.7872479</v>
      </c>
      <c r="D1169" t="n">
        <v>297.104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0.7753088</v>
      </c>
      <c r="D1170" t="n">
        <v>291.696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0.7599025</v>
      </c>
      <c r="D1171" t="n">
        <v>285.4424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0.7440947</v>
      </c>
      <c r="D1172" t="n">
        <v>278.2064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0.7271425</v>
      </c>
      <c r="D1173" t="n">
        <v>269.7302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0.7149363</v>
      </c>
      <c r="D1174" t="n">
        <v>260.1862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0.7426406</v>
      </c>
      <c r="D1175" t="n">
        <v>249.6762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0.8619651</v>
      </c>
      <c r="D1176" t="n">
        <v>238.0022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1.141061</v>
      </c>
      <c r="D1177" t="n">
        <v>225.1536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1.50421</v>
      </c>
      <c r="D1178" t="n">
        <v>211.293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1.648182</v>
      </c>
      <c r="D1179" t="n">
        <v>196.9731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1.505226</v>
      </c>
      <c r="D1180" t="n">
        <v>182.73872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1.154265</v>
      </c>
      <c r="D1181" t="n">
        <v>168.54636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0.5048447</v>
      </c>
      <c r="D1182" t="n">
        <v>154.29096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0.2610209</v>
      </c>
      <c r="D1183" t="n">
        <v>138.40766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0.5040162</v>
      </c>
      <c r="D1184" t="n">
        <v>120.79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0.3051599</v>
      </c>
      <c r="D1185" t="n">
        <v>103.53676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0.210629</v>
      </c>
      <c r="D1186" t="n">
        <v>85.76350000000001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0.2842645</v>
      </c>
      <c r="D1187" t="n">
        <v>67.40796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0.09210423</v>
      </c>
      <c r="D1188" t="n">
        <v>49.41668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0.113217</v>
      </c>
      <c r="D1189" t="n">
        <v>30.92488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0.04992196</v>
      </c>
      <c r="D1190" t="n">
        <v>12.49723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-0.05476577</v>
      </c>
      <c r="D1191" t="n">
        <v>-5.925578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-0.02945718</v>
      </c>
      <c r="D1192" t="n">
        <v>-24.53378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-0.1415839</v>
      </c>
      <c r="D1193" t="n">
        <v>-42.89366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-0.1539037</v>
      </c>
      <c r="D1194" t="n">
        <v>-61.52776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-0.1995478</v>
      </c>
      <c r="D1195" t="n">
        <v>-79.81174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-0.2748776</v>
      </c>
      <c r="D1196" t="n">
        <v>-97.53005999999999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-0.2760471</v>
      </c>
      <c r="D1197" t="n">
        <v>-114.84684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-0.3578093</v>
      </c>
      <c r="D1198" t="n">
        <v>-131.35902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-0.3774066</v>
      </c>
      <c r="D1199" t="n">
        <v>-147.45658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-0.4167278</v>
      </c>
      <c r="D1200" t="n">
        <v>-163.00232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-0.471978</v>
      </c>
      <c r="D1201" t="n">
        <v>-177.79562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-0.4830638</v>
      </c>
      <c r="D1202" t="n">
        <v>-192.0808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-0.543404</v>
      </c>
      <c r="D1203" t="n">
        <v>-205.9196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-0.5633371</v>
      </c>
      <c r="D1204" t="n">
        <v>-219.4482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-0.5982593</v>
      </c>
      <c r="D1205" t="n">
        <v>-231.9614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-0.6369357</v>
      </c>
      <c r="D1206" t="n">
        <v>-242.8024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-0.647579</v>
      </c>
      <c r="D1207" t="n">
        <v>-253.202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-0.6903686</v>
      </c>
      <c r="D1208" t="n">
        <v>-263.3454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-0.7025167</v>
      </c>
      <c r="D1209" t="n">
        <v>-271.8124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-0.7266838</v>
      </c>
      <c r="D1210" t="n">
        <v>-279.5472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-0.7520919</v>
      </c>
      <c r="D1211" t="n">
        <v>-286.8998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-0.7573085000000001</v>
      </c>
      <c r="D1212" t="n">
        <v>-292.7618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-0.7825708</v>
      </c>
      <c r="D1213" t="n">
        <v>-297.449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-0.7835957</v>
      </c>
      <c r="D1214" t="n">
        <v>-300.594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-0.7930808</v>
      </c>
      <c r="D1215" t="n">
        <v>-303.0924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-0.803661</v>
      </c>
      <c r="D1216" t="n">
        <v>-305.014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-0.7961652</v>
      </c>
      <c r="D1217" t="n">
        <v>-304.0934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-0.8004323</v>
      </c>
      <c r="D1218" t="n">
        <v>-302.2038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-0.7878243</v>
      </c>
      <c r="D1219" t="n">
        <v>-299.5072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-0.7773792</v>
      </c>
      <c r="D1220" t="n">
        <v>-294.3098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-0.7704181</v>
      </c>
      <c r="D1221" t="n">
        <v>-289.526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-0.7552159000000001</v>
      </c>
      <c r="D1222" t="n">
        <v>-284.5814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-0.751277</v>
      </c>
      <c r="D1223" t="n">
        <v>-277.5244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-0.7555051</v>
      </c>
      <c r="D1224" t="n">
        <v>-269.7462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-0.8220775</v>
      </c>
      <c r="D1225" t="n">
        <v>-260.6372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-1.030576</v>
      </c>
      <c r="D1226" t="n">
        <v>-250.294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-1.389665</v>
      </c>
      <c r="D1227" t="n">
        <v>-239.4498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-1.726055</v>
      </c>
      <c r="D1228" t="n">
        <v>-227.5014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-1.784761</v>
      </c>
      <c r="D1229" t="n">
        <v>-215.1884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-1.510311</v>
      </c>
      <c r="D1230" t="n">
        <v>-202.9838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-0.8760818</v>
      </c>
      <c r="D1231" t="n">
        <v>-191.01892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-0.3631586</v>
      </c>
      <c r="D1232" t="n">
        <v>-178.18868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-0.5374532</v>
      </c>
      <c r="D1233" t="n">
        <v>-162.8032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-0.5611448999999999</v>
      </c>
      <c r="D1234" t="n">
        <v>-146.8126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-0.3151167</v>
      </c>
      <c r="D1235" t="n">
        <v>-130.7928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-0.4142788</v>
      </c>
      <c r="D1236" t="n">
        <v>-113.70762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-0.313012</v>
      </c>
      <c r="D1237" t="n">
        <v>-96.70732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-0.2114046</v>
      </c>
      <c r="D1238" t="n">
        <v>-79.2324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-0.2476363</v>
      </c>
      <c r="D1239" t="n">
        <v>-61.00048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-0.09962513000000001</v>
      </c>
      <c r="D1240" t="n">
        <v>-42.5774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-0.09269115999999999</v>
      </c>
      <c r="D1241" t="n">
        <v>-23.69466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-0.03142061</v>
      </c>
      <c r="D1242" t="n">
        <v>-4.944064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0.06162701</v>
      </c>
      <c r="D1243" t="n">
        <v>13.996036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0.06426252</v>
      </c>
      <c r="D1244" t="n">
        <v>33.18434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0.1628614</v>
      </c>
      <c r="D1245" t="n">
        <v>52.15358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0.184539</v>
      </c>
      <c r="D1246" t="n">
        <v>71.14409999999999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0.2343306</v>
      </c>
      <c r="D1247" t="n">
        <v>89.64174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0.301897</v>
      </c>
      <c r="D1248" t="n">
        <v>107.7459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0.3161841</v>
      </c>
      <c r="D1249" t="n">
        <v>125.64868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0.3898225</v>
      </c>
      <c r="D1250" t="n">
        <v>143.08132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0.4155366</v>
      </c>
      <c r="D1251" t="n">
        <v>160.23104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0.4594113</v>
      </c>
      <c r="D1252" t="n">
        <v>176.76732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0.5106326</v>
      </c>
      <c r="D1253" t="n">
        <v>192.54626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0.5298612</v>
      </c>
      <c r="D1254" t="n">
        <v>207.6206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0.5858929</v>
      </c>
      <c r="D1255" t="n">
        <v>221.9362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0.6081886</v>
      </c>
      <c r="D1256" t="n">
        <v>235.528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0.6430785999999999</v>
      </c>
      <c r="D1257" t="n">
        <v>247.9534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0.6790044</v>
      </c>
      <c r="D1258" t="n">
        <v>259.1116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0.6936265</v>
      </c>
      <c r="D1259" t="n">
        <v>269.1978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0.7308871</v>
      </c>
      <c r="D1260" t="n">
        <v>278.1814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0.7434297</v>
      </c>
      <c r="D1261" t="n">
        <v>286.075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0.7644821000000001</v>
      </c>
      <c r="D1262" t="n">
        <v>292.7986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0.7844006</v>
      </c>
      <c r="D1263" t="n">
        <v>298.3368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0.7898471</v>
      </c>
      <c r="D1264" t="n">
        <v>302.7384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0.8081783</v>
      </c>
      <c r="D1265" t="n">
        <v>305.987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0.8081253</v>
      </c>
      <c r="D1266" t="n">
        <v>307.889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0.8135617000000001</v>
      </c>
      <c r="D1267" t="n">
        <v>308.3778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0.8148288</v>
      </c>
      <c r="D1268" t="n">
        <v>307.7122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0.8050497</v>
      </c>
      <c r="D1269" t="n">
        <v>305.8832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0.8049755</v>
      </c>
      <c r="D1270" t="n">
        <v>302.9264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0.7918291</v>
      </c>
      <c r="D1271" t="n">
        <v>299.0378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0.7805613</v>
      </c>
      <c r="D1272" t="n">
        <v>294.0378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0.767392</v>
      </c>
      <c r="D1273" t="n">
        <v>288.0166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0.7480457</v>
      </c>
      <c r="D1274" t="n">
        <v>281.205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0.7327816</v>
      </c>
      <c r="D1275" t="n">
        <v>273.2392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0.7136001</v>
      </c>
      <c r="D1276" t="n">
        <v>264.0604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0.7227266</v>
      </c>
      <c r="D1277" t="n">
        <v>253.9756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0.8021975</v>
      </c>
      <c r="D1278" t="n">
        <v>242.729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1.008608</v>
      </c>
      <c r="D1279" t="n">
        <v>230.2808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1.343133</v>
      </c>
      <c r="D1280" t="n">
        <v>216.8608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1.602846</v>
      </c>
      <c r="D1281" t="n">
        <v>202.6538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1.608117</v>
      </c>
      <c r="D1282" t="n">
        <v>188.31804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1.370872</v>
      </c>
      <c r="D1283" t="n">
        <v>174.18226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0.7685225999999999</v>
      </c>
      <c r="D1284" t="n">
        <v>160.17386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0.2590185</v>
      </c>
      <c r="D1285" t="n">
        <v>145.10806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0.4280017</v>
      </c>
      <c r="D1286" t="n">
        <v>127.83354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0.4274324</v>
      </c>
      <c r="D1287" t="n">
        <v>110.25606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0.1940774</v>
      </c>
      <c r="D1288" t="n">
        <v>92.83126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0.2860454</v>
      </c>
      <c r="D1289" t="n">
        <v>74.58934000000001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0.1690136</v>
      </c>
      <c r="D1290" t="n">
        <v>56.63338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0.08262301</v>
      </c>
      <c r="D1291" t="n">
        <v>38.5109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0.1041057</v>
      </c>
      <c r="D1292" t="n">
        <v>20.00142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-0.03598332</v>
      </c>
      <c r="D1293" t="n">
        <v>1.659034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-0.03054873</v>
      </c>
      <c r="D1294" t="n">
        <v>-17.001564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-0.09205843</v>
      </c>
      <c r="D1295" t="n">
        <v>-35.5092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-0.1628532</v>
      </c>
      <c r="D1296" t="n">
        <v>-54.0436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-0.1648995</v>
      </c>
      <c r="D1297" t="n">
        <v>-72.58626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-0.2578065</v>
      </c>
      <c r="D1298" t="n">
        <v>-90.52092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-0.2710578</v>
      </c>
      <c r="D1299" t="n">
        <v>-108.12374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-0.3221543</v>
      </c>
      <c r="D1300" t="n">
        <v>-125.07244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-0.3779977</v>
      </c>
      <c r="D1301" t="n">
        <v>-141.38358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-0.3914779</v>
      </c>
      <c r="D1302" t="n">
        <v>-157.17886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-0.458632</v>
      </c>
      <c r="D1303" t="n">
        <v>-172.15292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-0.4760116</v>
      </c>
      <c r="D1304" t="n">
        <v>-186.55824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-0.5182736999999999</v>
      </c>
      <c r="D1305" t="n">
        <v>-200.511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-0.5613644</v>
      </c>
      <c r="D1306" t="n">
        <v>-214.231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-0.5791655</v>
      </c>
      <c r="D1307" t="n">
        <v>-227.2472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-0.6270655000000001</v>
      </c>
      <c r="D1308" t="n">
        <v>-238.5214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-0.6415572</v>
      </c>
      <c r="D1309" t="n">
        <v>-249.1284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-0.6742432</v>
      </c>
      <c r="D1310" t="n">
        <v>-259.632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-0.7014198</v>
      </c>
      <c r="D1311" t="n">
        <v>-268.4906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-0.7130052</v>
      </c>
      <c r="D1312" t="n">
        <v>-276.3542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-0.7455298</v>
      </c>
      <c r="D1313" t="n">
        <v>-283.9452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-0.7527518</v>
      </c>
      <c r="D1314" t="n">
        <v>-290.2026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-0.7719212</v>
      </c>
      <c r="D1315" t="n">
        <v>-295.5662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-0.7852936</v>
      </c>
      <c r="D1316" t="n">
        <v>-299.48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-0.7867894</v>
      </c>
      <c r="D1317" t="n">
        <v>-302.0264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-0.801997</v>
      </c>
      <c r="D1318" t="n">
        <v>-304.6348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-0.7962576</v>
      </c>
      <c r="D1319" t="n">
        <v>-304.7282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-0.7962773</v>
      </c>
      <c r="D1320" t="n">
        <v>-302.6386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-0.7938194</v>
      </c>
      <c r="D1321" t="n">
        <v>-300.5838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-0.7796361000000001</v>
      </c>
      <c r="D1322" t="n">
        <v>-296.083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-0.7749856000000001</v>
      </c>
      <c r="D1323" t="n">
        <v>-290.856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-0.7632821</v>
      </c>
      <c r="D1324" t="n">
        <v>-286.5704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-0.7532624999999999</v>
      </c>
      <c r="D1325" t="n">
        <v>-280.2814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-0.7501832</v>
      </c>
      <c r="D1326" t="n">
        <v>-272.8058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-0.7845637</v>
      </c>
      <c r="D1327" t="n">
        <v>-264.4066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-0.928342</v>
      </c>
      <c r="D1328" t="n">
        <v>-254.2942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-1.235768</v>
      </c>
      <c r="D1329" t="n">
        <v>-243.7814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-1.611877</v>
      </c>
      <c r="D1330" t="n">
        <v>-232.313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-1.773205</v>
      </c>
      <c r="D1331" t="n">
        <v>-220.0846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-1.658018</v>
      </c>
      <c r="D1332" t="n">
        <v>-207.939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-1.218984</v>
      </c>
      <c r="D1333" t="n">
        <v>-195.76568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-0.5143255</v>
      </c>
      <c r="D1334" t="n">
        <v>-183.59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-0.3961593</v>
      </c>
      <c r="D1335" t="n">
        <v>-169.42226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-0.6294171</v>
      </c>
      <c r="D1336" t="n">
        <v>-153.42514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-0.3878157</v>
      </c>
      <c r="D1337" t="n">
        <v>-137.49406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-0.3534266</v>
      </c>
      <c r="D1338" t="n">
        <v>-120.6145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-0.3961518</v>
      </c>
      <c r="D1339" t="n">
        <v>-103.31944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-0.2133167</v>
      </c>
      <c r="D1340" t="n">
        <v>-86.13038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-0.2511031</v>
      </c>
      <c r="D1341" t="n">
        <v>-68.11604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-0.1620344</v>
      </c>
      <c r="D1342" t="n">
        <v>-49.83868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-0.07613646</v>
      </c>
      <c r="D1343" t="n">
        <v>-31.14268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-0.07824286</v>
      </c>
      <c r="D1344" t="n">
        <v>-12.31972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0.04319702</v>
      </c>
      <c r="D1345" t="n">
        <v>6.346947999999999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0.05600949</v>
      </c>
      <c r="D1346" t="n">
        <v>25.46414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0.1209886</v>
      </c>
      <c r="D1347" t="n">
        <v>44.39746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0.1865791</v>
      </c>
      <c r="D1348" t="n">
        <v>63.3167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0.2011243</v>
      </c>
      <c r="D1349" t="n">
        <v>82.21518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0.2858752</v>
      </c>
      <c r="D1350" t="n">
        <v>100.39912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0.3050792</v>
      </c>
      <c r="D1351" t="n">
        <v>118.48546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0.3596424</v>
      </c>
      <c r="D1352" t="n">
        <v>136.3507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0.4125616</v>
      </c>
      <c r="D1353" t="n">
        <v>153.59052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0.4342727</v>
      </c>
      <c r="D1354" t="n">
        <v>170.36704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0.4982477</v>
      </c>
      <c r="D1355" t="n">
        <v>186.40872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0.5193111</v>
      </c>
      <c r="D1356" t="n">
        <v>201.7556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0.5637733</v>
      </c>
      <c r="D1357" t="n">
        <v>216.44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0.6033612</v>
      </c>
      <c r="D1358" t="n">
        <v>230.2552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0.6240242</v>
      </c>
      <c r="D1359" t="n">
        <v>243.0882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0.6696031</v>
      </c>
      <c r="D1360" t="n">
        <v>254.786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0.6845883</v>
      </c>
      <c r="D1361" t="n">
        <v>265.3274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0.7162055000000001</v>
      </c>
      <c r="D1362" t="n">
        <v>274.756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0.7415191</v>
      </c>
      <c r="D1363" t="n">
        <v>283.1478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0.7534225</v>
      </c>
      <c r="D1364" t="n">
        <v>290.3928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0.780533</v>
      </c>
      <c r="D1365" t="n">
        <v>296.3294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0.785583</v>
      </c>
      <c r="D1366" t="n">
        <v>301.1036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0.8009714999999999</v>
      </c>
      <c r="D1367" t="n">
        <v>304.8666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0.8103845</v>
      </c>
      <c r="D1368" t="n">
        <v>307.5034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0.8097508</v>
      </c>
      <c r="D1369" t="n">
        <v>308.7172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0.8170688</v>
      </c>
      <c r="D1370" t="n">
        <v>308.5366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0.8083223</v>
      </c>
      <c r="D1371" t="n">
        <v>307.0622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0.8052820000000001</v>
      </c>
      <c r="D1372" t="n">
        <v>304.319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0.7971195</v>
      </c>
      <c r="D1373" t="n">
        <v>300.6278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0.7830144999999999</v>
      </c>
      <c r="D1374" t="n">
        <v>296.0284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0.7741768999999999</v>
      </c>
      <c r="D1375" t="n">
        <v>290.4768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0.7558054</v>
      </c>
      <c r="D1376" t="n">
        <v>284.1196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0.7421956</v>
      </c>
      <c r="D1377" t="n">
        <v>276.6836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0.723484</v>
      </c>
      <c r="D1378" t="n">
        <v>267.906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0.7148612</v>
      </c>
      <c r="D1379" t="n">
        <v>258.067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0.7617316</v>
      </c>
      <c r="D1380" t="n">
        <v>247.2278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0.905423</v>
      </c>
      <c r="D1381" t="n">
        <v>235.2036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1.218575</v>
      </c>
      <c r="D1382" t="n">
        <v>222.1616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1.566103</v>
      </c>
      <c r="D1383" t="n">
        <v>208.2952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1.623429</v>
      </c>
      <c r="D1384" t="n">
        <v>194.13344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1.445842</v>
      </c>
      <c r="D1385" t="n">
        <v>180.0223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1.045729</v>
      </c>
      <c r="D1386" t="n">
        <v>165.86568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0.4020568</v>
      </c>
      <c r="D1387" t="n">
        <v>151.30548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0.3057544</v>
      </c>
      <c r="D1388" t="n">
        <v>134.77394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0.4989611</v>
      </c>
      <c r="D1389" t="n">
        <v>117.00806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0.2539013</v>
      </c>
      <c r="D1390" t="n">
        <v>99.70624000000001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0.238652</v>
      </c>
      <c r="D1391" t="n">
        <v>81.80506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0.2516419</v>
      </c>
      <c r="D1392" t="n">
        <v>63.76492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0.07990877</v>
      </c>
      <c r="D1393" t="n">
        <v>45.89124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0.1188037</v>
      </c>
      <c r="D1394" t="n">
        <v>27.4136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0.01729774</v>
      </c>
      <c r="D1395" t="n">
        <v>9.003118000000001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-0.04712539</v>
      </c>
      <c r="D1396" t="n">
        <v>-9.623562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-0.04765921</v>
      </c>
      <c r="D1397" t="n">
        <v>-28.28382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-0.1540926</v>
      </c>
      <c r="D1398" t="n">
        <v>-46.7108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-0.1540341</v>
      </c>
      <c r="D1399" t="n">
        <v>-65.35590000000001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-0.2223224</v>
      </c>
      <c r="D1400" t="n">
        <v>-83.55624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-0.2739642</v>
      </c>
      <c r="D1401" t="n">
        <v>-101.29324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-0.2898425</v>
      </c>
      <c r="D1402" t="n">
        <v>-118.56672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-0.3674427</v>
      </c>
      <c r="D1403" t="n">
        <v>-135.08478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-0.3793555</v>
      </c>
      <c r="D1404" t="n">
        <v>-151.12038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-0.4331406</v>
      </c>
      <c r="D1405" t="n">
        <v>-166.43686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-0.4741381</v>
      </c>
      <c r="D1406" t="n">
        <v>-181.01806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-0.4944618</v>
      </c>
      <c r="D1407" t="n">
        <v>-195.08576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-0.551866</v>
      </c>
      <c r="D1408" t="n">
        <v>-208.827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-0.5677128</v>
      </c>
      <c r="D1409" t="n">
        <v>-222.2714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-0.6095704</v>
      </c>
      <c r="D1410" t="n">
        <v>-234.3246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-0.6380058</v>
      </c>
      <c r="D1411" t="n">
        <v>-244.9288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-0.6562416</v>
      </c>
      <c r="D1412" t="n">
        <v>-255.5312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-0.6961274</v>
      </c>
      <c r="D1413" t="n">
        <v>-265.2016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-0.7055253</v>
      </c>
      <c r="D1414" t="n">
        <v>-273.2316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-0.734477</v>
      </c>
      <c r="D1415" t="n">
        <v>-281.03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-0.7525302</v>
      </c>
      <c r="D1416" t="n">
        <v>-287.883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-0.7621951</v>
      </c>
      <c r="D1417" t="n">
        <v>-293.5096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-0.7840024</v>
      </c>
      <c r="D1418" t="n">
        <v>-298.187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-0.7834225</v>
      </c>
      <c r="D1419" t="n">
        <v>-301.03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-0.7970467</v>
      </c>
      <c r="D1420" t="n">
        <v>-303.623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-0.8007994000000001</v>
      </c>
      <c r="D1421" t="n">
        <v>-304.9566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-0.7942911</v>
      </c>
      <c r="D1422" t="n">
        <v>-303.123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-0.7972223000000001</v>
      </c>
      <c r="D1423" t="n">
        <v>-301.0604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-0.7835249</v>
      </c>
      <c r="D1424" t="n">
        <v>-297.8618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-0.7747657999999999</v>
      </c>
      <c r="D1425" t="n">
        <v>-292.528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-0.7665710999999999</v>
      </c>
      <c r="D1426" t="n">
        <v>-288.1206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-0.7565387</v>
      </c>
      <c r="D1427" t="n">
        <v>-282.8498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-0.7518986</v>
      </c>
      <c r="D1428" t="n">
        <v>-275.5562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-0.7611791999999999</v>
      </c>
      <c r="D1429" t="n">
        <v>-267.6884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-0.8598424</v>
      </c>
      <c r="D1430" t="n">
        <v>-258.1946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-1.116573</v>
      </c>
      <c r="D1431" t="n">
        <v>-247.684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-1.485441</v>
      </c>
      <c r="D1432" t="n">
        <v>-236.7412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-1.74205</v>
      </c>
      <c r="D1433" t="n">
        <v>-224.8042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-1.726406</v>
      </c>
      <c r="D1434" t="n">
        <v>-212.6266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-1.409774</v>
      </c>
      <c r="D1435" t="n">
        <v>-200.4906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-0.7426357</v>
      </c>
      <c r="D1436" t="n">
        <v>-188.54468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-0.3618332</v>
      </c>
      <c r="D1437" t="n">
        <v>-175.39724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-0.5844693</v>
      </c>
      <c r="D1438" t="n">
        <v>-159.87678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-0.4966693</v>
      </c>
      <c r="D1439" t="n">
        <v>-143.9791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-0.3235982</v>
      </c>
      <c r="D1440" t="n">
        <v>-127.65518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-0.4202026</v>
      </c>
      <c r="D1441" t="n">
        <v>-110.46254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-0.2705689</v>
      </c>
      <c r="D1442" t="n">
        <v>-93.4528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-0.2308637</v>
      </c>
      <c r="D1443" t="n">
        <v>-75.75521999999999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-0.2214993</v>
      </c>
      <c r="D1444" t="n">
        <v>-57.48034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-0.08722531</v>
      </c>
      <c r="D1445" t="n">
        <v>-39.00262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-0.09579081</v>
      </c>
      <c r="D1446" t="n">
        <v>-20.08352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-0.001755661</v>
      </c>
      <c r="D1447" t="n">
        <v>-1.3490782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0.05754131</v>
      </c>
      <c r="D1448" t="n">
        <v>17.61448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0.08146861</v>
      </c>
      <c r="D1449" t="n">
        <v>36.7741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0.1744554</v>
      </c>
      <c r="D1450" t="n">
        <v>55.84558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0.1857909</v>
      </c>
      <c r="D1451" t="n">
        <v>74.83752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0.2545943</v>
      </c>
      <c r="D1452" t="n">
        <v>93.23994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0.3020834</v>
      </c>
      <c r="D1453" t="n">
        <v>111.38362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0.3300956</v>
      </c>
      <c r="D1454" t="n">
        <v>129.24542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0.4008114</v>
      </c>
      <c r="D1455" t="n">
        <v>146.70696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0.4202946</v>
      </c>
      <c r="D1456" t="n">
        <v>163.86034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0.4749229</v>
      </c>
      <c r="D1457" t="n">
        <v>180.2147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0.5134689</v>
      </c>
      <c r="D1458" t="n">
        <v>195.79008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0.540605</v>
      </c>
      <c r="D1459" t="n">
        <v>210.6502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0.5924768</v>
      </c>
      <c r="D1460" t="n">
        <v>224.7652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0.6117278</v>
      </c>
      <c r="D1461" t="n">
        <v>238.1274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0.6535138</v>
      </c>
      <c r="D1462" t="n">
        <v>250.3182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0.6805878</v>
      </c>
      <c r="D1463" t="n">
        <v>261.2766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0.7010725</v>
      </c>
      <c r="D1464" t="n">
        <v>271.2284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0.7355499</v>
      </c>
      <c r="D1465" t="n">
        <v>280.0426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0.7462304</v>
      </c>
      <c r="D1466" t="n">
        <v>287.6112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0.7717621</v>
      </c>
      <c r="D1467" t="n">
        <v>294.0882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0.7853526</v>
      </c>
      <c r="D1468" t="n">
        <v>299.3836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0.7932776</v>
      </c>
      <c r="D1469" t="n">
        <v>303.509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0.8095677</v>
      </c>
      <c r="D1470" t="n">
        <v>306.6122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0.8090502000000001</v>
      </c>
      <c r="D1471" t="n">
        <v>308.3232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0.8152874</v>
      </c>
      <c r="D1472" t="n">
        <v>308.612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0.8115362</v>
      </c>
      <c r="D1473" t="n">
        <v>307.6846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0.8050756</v>
      </c>
      <c r="D1474" t="n">
        <v>305.3842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0.8029493</v>
      </c>
      <c r="D1475" t="n">
        <v>302.0706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0.7884169</v>
      </c>
      <c r="D1476" t="n">
        <v>297.963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0.7792288000000001</v>
      </c>
      <c r="D1477" t="n">
        <v>292.8172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0.7637888</v>
      </c>
      <c r="D1478" t="n">
        <v>286.7746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0.7458048</v>
      </c>
      <c r="D1479" t="n">
        <v>279.7548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0.7309202</v>
      </c>
      <c r="D1480" t="n">
        <v>271.4206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0.7148654</v>
      </c>
      <c r="D1481" t="n">
        <v>261.9874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0.7335767</v>
      </c>
      <c r="D1482" t="n">
        <v>251.6486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0.8394843</v>
      </c>
      <c r="D1483" t="n">
        <v>240.1292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1.096389</v>
      </c>
      <c r="D1484" t="n">
        <v>227.4528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1.429524</v>
      </c>
      <c r="D1485" t="n">
        <v>213.8926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1.586208</v>
      </c>
      <c r="D1486" t="n">
        <v>199.70952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1.533361</v>
      </c>
      <c r="D1487" t="n">
        <v>185.30264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1.292271</v>
      </c>
      <c r="D1488" t="n">
        <v>171.00136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0.6439362</v>
      </c>
      <c r="D1489" t="n">
        <v>156.89004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0.2363614</v>
      </c>
      <c r="D1490" t="n">
        <v>141.41326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0.4753499</v>
      </c>
      <c r="D1491" t="n">
        <v>123.95914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0.3710973</v>
      </c>
      <c r="D1492" t="n">
        <v>106.66382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0.1902848</v>
      </c>
      <c r="D1493" t="n">
        <v>89.19669999999999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0.2936981</v>
      </c>
      <c r="D1494" t="n">
        <v>70.92865999999999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0.1267623</v>
      </c>
      <c r="D1495" t="n">
        <v>52.95592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0.09421808</v>
      </c>
      <c r="D1496" t="n">
        <v>34.5996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0.08204311</v>
      </c>
      <c r="D1497" t="n">
        <v>16.060772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-0.05214339</v>
      </c>
      <c r="D1498" t="n">
        <v>-2.338776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-0.02775192</v>
      </c>
      <c r="D1499" t="n">
        <v>-20.98506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-0.1175955</v>
      </c>
      <c r="D1500" t="n">
        <v>-39.39098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-0.1610429</v>
      </c>
      <c r="D1501" t="n">
        <v>-57.96232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-0.1794508</v>
      </c>
      <c r="D1502" t="n">
        <v>-76.46142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-0.2702335</v>
      </c>
      <c r="D1503" t="n">
        <v>-94.39444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-0.2728689</v>
      </c>
      <c r="D1504" t="n">
        <v>-111.94274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-0.3413157</v>
      </c>
      <c r="D1505" t="n">
        <v>-128.68386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-0.3799025</v>
      </c>
      <c r="D1506" t="n">
        <v>-144.75148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-0.4021324</v>
      </c>
      <c r="D1507" t="n">
        <v>-160.23576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-0.4670737</v>
      </c>
      <c r="D1508" t="n">
        <v>-174.9918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-0.478275</v>
      </c>
      <c r="D1509" t="n">
        <v>-189.27286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-0.5310521</v>
      </c>
      <c r="D1510" t="n">
        <v>-203.2076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-0.5642318</v>
      </c>
      <c r="D1511" t="n">
        <v>-216.944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-0.5886692</v>
      </c>
      <c r="D1512" t="n">
        <v>-229.7196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-0.6336648</v>
      </c>
      <c r="D1513" t="n">
        <v>-240.7222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-0.644257</v>
      </c>
      <c r="D1514" t="n">
        <v>-251.2266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-0.6827596</v>
      </c>
      <c r="D1515" t="n">
        <v>-261.4392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-0.7018534</v>
      </c>
      <c r="D1516" t="n">
        <v>-269.9562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-0.7183424</v>
      </c>
      <c r="D1517" t="n">
        <v>-277.7618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-0.7489946</v>
      </c>
      <c r="D1518" t="n">
        <v>-285.175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-0.7541518</v>
      </c>
      <c r="D1519" t="n">
        <v>-291.2246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-0.7773586</v>
      </c>
      <c r="D1520" t="n">
        <v>-296.417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-0.7844705</v>
      </c>
      <c r="D1521" t="n">
        <v>-299.9768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-0.7895034</v>
      </c>
      <c r="D1522" t="n">
        <v>-302.5386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-0.8032849</v>
      </c>
      <c r="D1523" t="n">
        <v>-304.8744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-0.7947651999999999</v>
      </c>
      <c r="D1524" t="n">
        <v>-304.2898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-0.7966276</v>
      </c>
      <c r="D1525" t="n">
        <v>-302.2252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-0.7903158</v>
      </c>
      <c r="D1526" t="n">
        <v>-299.9066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-0.7788891</v>
      </c>
      <c r="D1527" t="n">
        <v>-295.011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-0.7727743</v>
      </c>
      <c r="D1528" t="n">
        <v>-290.1004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-0.7592275000000001</v>
      </c>
      <c r="D1529" t="n">
        <v>-285.5876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-0.752676</v>
      </c>
      <c r="D1530" t="n">
        <v>-278.8394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-0.7532746</v>
      </c>
      <c r="D1531" t="n">
        <v>-271.1956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-0.8075345</v>
      </c>
      <c r="D1532" t="n">
        <v>-262.4034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-0.9829823</v>
      </c>
      <c r="D1533" t="n">
        <v>-252.0924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-1.314721</v>
      </c>
      <c r="D1534" t="n">
        <v>-241.4088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-1.675485</v>
      </c>
      <c r="D1535" t="n">
        <v>-229.6762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-1.763611</v>
      </c>
      <c r="D1536" t="n">
        <v>-217.5134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-1.564922</v>
      </c>
      <c r="D1537" t="n">
        <v>-205.5132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-1.089168</v>
      </c>
      <c r="D1538" t="n">
        <v>-193.28286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-0.4649402</v>
      </c>
      <c r="D1539" t="n">
        <v>-180.75892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-0.4383089</v>
      </c>
      <c r="D1540" t="n">
        <v>-166.22272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-0.6059104</v>
      </c>
      <c r="D1541" t="n">
        <v>-150.08808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-0.3561311</v>
      </c>
      <c r="D1542" t="n">
        <v>-133.97924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-0.3704699</v>
      </c>
      <c r="D1543" t="n">
        <v>-117.08414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-0.3674857</v>
      </c>
      <c r="D1544" t="n">
        <v>-100.01476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-0.2063122</v>
      </c>
      <c r="D1545" t="n">
        <v>-82.78413999999999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-0.2494385</v>
      </c>
      <c r="D1546" t="n">
        <v>-64.60404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-0.136073</v>
      </c>
      <c r="D1547" t="n">
        <v>-46.17794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-0.07737342</v>
      </c>
      <c r="D1548" t="n">
        <v>-27.3464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-0.06056967</v>
      </c>
      <c r="D1549" t="n">
        <v>-8.4885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0.05576248</v>
      </c>
      <c r="D1550" t="n">
        <v>10.299178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0.06079892</v>
      </c>
      <c r="D1551" t="n">
        <v>29.39228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0.1386312</v>
      </c>
      <c r="D1552" t="n">
        <v>48.24484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0.1894103</v>
      </c>
      <c r="D1553" t="n">
        <v>67.15236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0.214041</v>
      </c>
      <c r="D1554" t="n">
        <v>85.79084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0.2955462</v>
      </c>
      <c r="D1555" t="n">
        <v>103.89448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0.3107457</v>
      </c>
      <c r="D1556" t="n">
        <v>121.99112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0.3729815</v>
      </c>
      <c r="D1557" t="n">
        <v>139.71692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0.4167849</v>
      </c>
      <c r="D1558" t="n">
        <v>157.02172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0.4448504</v>
      </c>
      <c r="D1559" t="n">
        <v>173.75056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0.5064183</v>
      </c>
      <c r="D1560" t="n">
        <v>189.66218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0.5256845</v>
      </c>
      <c r="D1561" t="n">
        <v>204.9392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0.5743791</v>
      </c>
      <c r="D1562" t="n">
        <v>219.405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0.6076665</v>
      </c>
      <c r="D1563" t="n">
        <v>233.0904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0.6323693</v>
      </c>
      <c r="D1564" t="n">
        <v>245.7332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0.6758586</v>
      </c>
      <c r="D1565" t="n">
        <v>257.0788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0.6902029</v>
      </c>
      <c r="D1566" t="n">
        <v>267.4986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0.7237343000000001</v>
      </c>
      <c r="D1567" t="n">
        <v>276.8538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0.7444909</v>
      </c>
      <c r="D1568" t="n">
        <v>284.9392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0.7595562</v>
      </c>
      <c r="D1569" t="n">
        <v>291.8536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0.7837428</v>
      </c>
      <c r="D1570" t="n">
        <v>297.5082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0.7877039</v>
      </c>
      <c r="D1571" t="n">
        <v>302.0186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0.804951</v>
      </c>
      <c r="D1572" t="n">
        <v>305.5396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0.8107861</v>
      </c>
      <c r="D1573" t="n">
        <v>307.8048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0.8114713</v>
      </c>
      <c r="D1574" t="n">
        <v>308.6624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0.8169392</v>
      </c>
      <c r="D1575" t="n">
        <v>308.254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0.8078431</v>
      </c>
      <c r="D1576" t="n">
        <v>306.5314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0.8054797</v>
      </c>
      <c r="D1577" t="n">
        <v>303.6196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0.7946509</v>
      </c>
      <c r="D1578" t="n">
        <v>299.8026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0.7818384</v>
      </c>
      <c r="D1579" t="n">
        <v>294.9948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0.7708838</v>
      </c>
      <c r="D1580" t="n">
        <v>289.2368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0.7515706</v>
      </c>
      <c r="D1581" t="n">
        <v>282.6868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0.7391299</v>
      </c>
      <c r="D1582" t="n">
        <v>275.0402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0.7216289</v>
      </c>
      <c r="D1583" t="n">
        <v>266.0988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0.7226121</v>
      </c>
      <c r="D1584" t="n">
        <v>256.1068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0.7936657</v>
      </c>
      <c r="D1585" t="n">
        <v>245.0018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0.9800373999999999</v>
      </c>
      <c r="D1586" t="n">
        <v>232.6456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1.291906</v>
      </c>
      <c r="D1587" t="n">
        <v>219.351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1.557688</v>
      </c>
      <c r="D1588" t="n">
        <v>205.3624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1.556215</v>
      </c>
      <c r="D1589" t="n">
        <v>191.1304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1.372406</v>
      </c>
      <c r="D1590" t="n">
        <v>176.93014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0.9710369</v>
      </c>
      <c r="D1591" t="n">
        <v>162.63546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0.3704467</v>
      </c>
      <c r="D1592" t="n">
        <v>147.8823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0.3103386</v>
      </c>
      <c r="D1593" t="n">
        <v>131.21876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0.4807014</v>
      </c>
      <c r="D1594" t="n">
        <v>113.39834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0.2384212</v>
      </c>
      <c r="D1595" t="n">
        <v>96.01874000000001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0.2322914</v>
      </c>
      <c r="D1596" t="n">
        <v>78.03556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0.2337863</v>
      </c>
      <c r="D1597" t="n">
        <v>59.91030000000001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0.06902025000000001</v>
      </c>
      <c r="D1598" t="n">
        <v>41.97858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0.1068158</v>
      </c>
      <c r="D1599" t="n">
        <v>23.48774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0.00315513</v>
      </c>
      <c r="D1600" t="n">
        <v>5.068738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-0.05554668</v>
      </c>
      <c r="D1601" t="n">
        <v>-13.493996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-0.05856276</v>
      </c>
      <c r="D1602" t="n">
        <v>-32.0993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-0.1630738</v>
      </c>
      <c r="D1603" t="n">
        <v>-50.55872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-0.1632943</v>
      </c>
      <c r="D1604" t="n">
        <v>-69.16418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-0.2322721</v>
      </c>
      <c r="D1605" t="n">
        <v>-87.26384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-0.2820626</v>
      </c>
      <c r="D1606" t="n">
        <v>-104.8884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-0.2990296</v>
      </c>
      <c r="D1607" t="n">
        <v>-121.98078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-0.3753837</v>
      </c>
      <c r="D1608" t="n">
        <v>-138.30672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-0.3877459</v>
      </c>
      <c r="D1609" t="n">
        <v>-154.18252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-0.4408178</v>
      </c>
      <c r="D1610" t="n">
        <v>-169.34016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-0.4805722</v>
      </c>
      <c r="D1611" t="n">
        <v>-183.79786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-0.5016197999999999</v>
      </c>
      <c r="D1612" t="n">
        <v>-197.83704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-0.5578778</v>
      </c>
      <c r="D1613" t="n">
        <v>-211.5306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-0.5740127</v>
      </c>
      <c r="D1614" t="n">
        <v>-224.7114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-0.6148855</v>
      </c>
      <c r="D1615" t="n">
        <v>-236.3496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-0.6422890999999999</v>
      </c>
      <c r="D1616" t="n">
        <v>-246.8012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-0.6612419</v>
      </c>
      <c r="D1617" t="n">
        <v>-257.3446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-0.6994543</v>
      </c>
      <c r="D1618" t="n">
        <v>-266.6344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-0.7080457999999999</v>
      </c>
      <c r="D1619" t="n">
        <v>-274.509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-0.7371734</v>
      </c>
      <c r="D1620" t="n">
        <v>-282.2992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-0.7547537</v>
      </c>
      <c r="D1621" t="n">
        <v>-288.9412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-0.7642794000000001</v>
      </c>
      <c r="D1622" t="n">
        <v>-294.445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-0.7857626</v>
      </c>
      <c r="D1623" t="n">
        <v>-298.8014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-0.7861717</v>
      </c>
      <c r="D1624" t="n">
        <v>-301.582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-0.8000706</v>
      </c>
      <c r="D1625" t="n">
        <v>-304.2996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-0.8017519</v>
      </c>
      <c r="D1626" t="n">
        <v>-305.0124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-0.7946774</v>
      </c>
      <c r="D1627" t="n">
        <v>-303.093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-0.7976645</v>
      </c>
      <c r="D1628" t="n">
        <v>-301.1788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-0.7835164999999999</v>
      </c>
      <c r="D1629" t="n">
        <v>-297.2324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-0.7758573</v>
      </c>
      <c r="D1630" t="n">
        <v>-291.8914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-0.7675463</v>
      </c>
      <c r="D1631" t="n">
        <v>-287.588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-0.7545975</v>
      </c>
      <c r="D1632" t="n">
        <v>-281.641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-0.7510315</v>
      </c>
      <c r="D1633" t="n">
        <v>-274.1546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-0.7724081</v>
      </c>
      <c r="D1634" t="n">
        <v>-265.9386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-0.8896648</v>
      </c>
      <c r="D1635" t="n">
        <v>-255.9636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-1.159845</v>
      </c>
      <c r="D1636" t="n">
        <v>-245.44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-1.542576</v>
      </c>
      <c r="D1637" t="n">
        <v>-234.1146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-1.801934</v>
      </c>
      <c r="D1638" t="n">
        <v>-221.7714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-1.723108</v>
      </c>
      <c r="D1639" t="n">
        <v>-209.6824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-1.286</v>
      </c>
      <c r="D1640" t="n">
        <v>-197.6826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-0.6234034000000001</v>
      </c>
      <c r="D1641" t="n">
        <v>-185.62152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-0.3912466</v>
      </c>
      <c r="D1642" t="n">
        <v>-172.11828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-0.5946915</v>
      </c>
      <c r="D1643" t="n">
        <v>-156.51352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-0.4459818</v>
      </c>
      <c r="D1644" t="n">
        <v>-140.67632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-0.3417611</v>
      </c>
      <c r="D1645" t="n">
        <v>-124.25376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-0.4025905</v>
      </c>
      <c r="D1646" t="n">
        <v>-107.05474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-0.2476238</v>
      </c>
      <c r="D1647" t="n">
        <v>-89.90548000000001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-0.2388845</v>
      </c>
      <c r="D1648" t="n">
        <v>-72.09780000000001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-0.191688</v>
      </c>
      <c r="D1649" t="n">
        <v>-53.81287999999999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-0.0841446</v>
      </c>
      <c r="D1650" t="n">
        <v>-35.18698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-0.08451912</v>
      </c>
      <c r="D1651" t="n">
        <v>-16.281054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0.01861808</v>
      </c>
      <c r="D1652" t="n">
        <v>2.46279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0.05765735</v>
      </c>
      <c r="D1653" t="n">
        <v>21.455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0.101132</v>
      </c>
      <c r="D1654" t="n">
        <v>40.50198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0.1792306</v>
      </c>
      <c r="D1655" t="n">
        <v>59.47826000000001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0.1943798</v>
      </c>
      <c r="D1656" t="n">
        <v>78.35552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0.2686982</v>
      </c>
      <c r="D1657" t="n">
        <v>96.74446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0.3040369</v>
      </c>
      <c r="D1658" t="n">
        <v>114.87898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0.3442815</v>
      </c>
      <c r="D1659" t="n">
        <v>132.72236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0.4061553</v>
      </c>
      <c r="D1660" t="n">
        <v>150.16708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0.4286885</v>
      </c>
      <c r="D1661" t="n">
        <v>167.1963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0.4859628</v>
      </c>
      <c r="D1662" t="n">
        <v>183.46782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0.5166456</v>
      </c>
      <c r="D1663" t="n">
        <v>198.93362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0.5517906</v>
      </c>
      <c r="D1664" t="n">
        <v>213.603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0.5980294</v>
      </c>
      <c r="D1665" t="n">
        <v>227.5516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0.6187919</v>
      </c>
      <c r="D1666" t="n">
        <v>240.6006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0.6605476</v>
      </c>
      <c r="D1667" t="n">
        <v>252.4226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0.6829816</v>
      </c>
      <c r="D1668" t="n">
        <v>263.2026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0.7084066999999999</v>
      </c>
      <c r="D1669" t="n">
        <v>272.8764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0.7369871</v>
      </c>
      <c r="D1670" t="n">
        <v>281.3566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0.7494729</v>
      </c>
      <c r="D1671" t="n">
        <v>288.807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0.7758426</v>
      </c>
      <c r="D1672" t="n">
        <v>295.0182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0.7848275</v>
      </c>
      <c r="D1673" t="n">
        <v>299.967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0.7960879</v>
      </c>
      <c r="D1674" t="n">
        <v>303.8868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0.8097771</v>
      </c>
      <c r="D1675" t="n">
        <v>306.7382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0.808956</v>
      </c>
      <c r="D1676" t="n">
        <v>308.2388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0.8145356</v>
      </c>
      <c r="D1677" t="n">
        <v>308.3302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0.8096527</v>
      </c>
      <c r="D1678" t="n">
        <v>307.1714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0.8056204</v>
      </c>
      <c r="D1679" t="n">
        <v>304.7568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0.8002629999999999</v>
      </c>
      <c r="D1680" t="n">
        <v>301.3446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0.786366</v>
      </c>
      <c r="D1681" t="n">
        <v>297.1274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0.7774608</v>
      </c>
      <c r="D1682" t="n">
        <v>291.8992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0.7601959</v>
      </c>
      <c r="D1683" t="n">
        <v>285.7578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0.7436966</v>
      </c>
      <c r="D1684" t="n">
        <v>278.5382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0.727142</v>
      </c>
      <c r="D1685" t="n">
        <v>269.9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0.7128844</v>
      </c>
      <c r="D1686" t="n">
        <v>260.1714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0.7389239</v>
      </c>
      <c r="D1687" t="n">
        <v>249.511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0.8600119000000001</v>
      </c>
      <c r="D1688" t="n">
        <v>237.7234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1.145429</v>
      </c>
      <c r="D1689" t="n">
        <v>224.9112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1.518251</v>
      </c>
      <c r="D1690" t="n">
        <v>211.1928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1.681827</v>
      </c>
      <c r="D1691" t="n">
        <v>197.02796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1.497696</v>
      </c>
      <c r="D1692" t="n">
        <v>182.98886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1.089043</v>
      </c>
      <c r="D1693" t="n">
        <v>168.87612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0.5347195</v>
      </c>
      <c r="D1694" t="n">
        <v>154.24144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0.2988904</v>
      </c>
      <c r="D1695" t="n">
        <v>138.07196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0.4537052</v>
      </c>
      <c r="D1696" t="n">
        <v>120.4721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0.3282478</v>
      </c>
      <c r="D1697" t="n">
        <v>103.02964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0.2171878</v>
      </c>
      <c r="D1698" t="n">
        <v>85.38318000000001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0.2593772</v>
      </c>
      <c r="D1699" t="n">
        <v>67.3351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0.1180831</v>
      </c>
      <c r="D1700" t="n">
        <v>49.41696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0.09673321999999999</v>
      </c>
      <c r="D1701" t="n">
        <v>31.02738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0.05160566</v>
      </c>
      <c r="D1702" t="n">
        <v>12.433956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-0.04636193</v>
      </c>
      <c r="D1703" t="n">
        <v>-6.174998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-0.04523779</v>
      </c>
      <c r="D1704" t="n">
        <v>-24.85368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-0.1290562</v>
      </c>
      <c r="D1705" t="n">
        <v>-43.32264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-0.1623396</v>
      </c>
      <c r="D1706" t="n">
        <v>-61.83598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-0.2000374</v>
      </c>
      <c r="D1707" t="n">
        <v>-80.08646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-0.2699946</v>
      </c>
      <c r="D1708" t="n">
        <v>-97.84348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-0.2852806</v>
      </c>
      <c r="D1709" t="n">
        <v>-115.16802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-0.3503425</v>
      </c>
      <c r="D1710" t="n">
        <v>-131.83902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-0.3827541</v>
      </c>
      <c r="D1711" t="n">
        <v>-147.94914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-0.4177459</v>
      </c>
      <c r="D1712" t="n">
        <v>-163.42518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-0.4703225</v>
      </c>
      <c r="D1713" t="n">
        <v>-178.2066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-0.4891013</v>
      </c>
      <c r="D1714" t="n">
        <v>-192.4323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-0.5395112</v>
      </c>
      <c r="D1715" t="n">
        <v>-206.2402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-0.5682847</v>
      </c>
      <c r="D1716" t="n">
        <v>-219.7686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-0.5987825</v>
      </c>
      <c r="D1717" t="n">
        <v>-232.184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-0.6354511</v>
      </c>
      <c r="D1718" t="n">
        <v>-242.874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-0.6510162</v>
      </c>
      <c r="D1719" t="n">
        <v>-253.2934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-0.6874276</v>
      </c>
      <c r="D1720" t="n">
        <v>-263.3436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-0.7049245</v>
      </c>
      <c r="D1721" t="n">
        <v>-271.6042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-0.725647</v>
      </c>
      <c r="D1722" t="n">
        <v>-279.3338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-0.750858</v>
      </c>
      <c r="D1723" t="n">
        <v>-286.5812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-0.7590595</v>
      </c>
      <c r="D1724" t="n">
        <v>-292.363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-0.7787865</v>
      </c>
      <c r="D1725" t="n">
        <v>-297.1828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-0.7835886</v>
      </c>
      <c r="D1726" t="n">
        <v>-300.4056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-0.7913982000000001</v>
      </c>
      <c r="D1727" t="n">
        <v>-302.9798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-0.8015171</v>
      </c>
      <c r="D1728" t="n">
        <v>-304.782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-0.7954509</v>
      </c>
      <c r="D1729" t="n">
        <v>-303.5628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-0.7961092</v>
      </c>
      <c r="D1730" t="n">
        <v>-301.6012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-0.7875082</v>
      </c>
      <c r="D1731" t="n">
        <v>-298.9692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-0.7776892</v>
      </c>
      <c r="D1732" t="n">
        <v>-293.9348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-0.7705173</v>
      </c>
      <c r="D1733" t="n">
        <v>-289.4352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-0.7577453</v>
      </c>
      <c r="D1734" t="n">
        <v>-284.5504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-0.7523021</v>
      </c>
      <c r="D1735" t="n">
        <v>-277.4256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-0.757086</v>
      </c>
      <c r="D1736" t="n">
        <v>-269.6858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-0.8201922</v>
      </c>
      <c r="D1737" t="n">
        <v>-260.4732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-1.015833</v>
      </c>
      <c r="D1738" t="n">
        <v>-249.9544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-1.391494</v>
      </c>
      <c r="D1739" t="n">
        <v>-238.9622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-1.770249</v>
      </c>
      <c r="D1740" t="n">
        <v>-226.8406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-1.775292</v>
      </c>
      <c r="D1741" t="n">
        <v>-214.7612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-1.451002</v>
      </c>
      <c r="D1742" t="n">
        <v>-202.9188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-0.9304797</v>
      </c>
      <c r="D1743" t="n">
        <v>-190.77776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-0.4147511</v>
      </c>
      <c r="D1744" t="n">
        <v>-178.0053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-0.4897762</v>
      </c>
      <c r="D1745" t="n">
        <v>-162.98782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-0.5731615</v>
      </c>
      <c r="D1746" t="n">
        <v>-146.80552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-0.3267659</v>
      </c>
      <c r="D1747" t="n">
        <v>-130.6613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-0.3934488</v>
      </c>
      <c r="D1748" t="n">
        <v>-113.65908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-0.3294517</v>
      </c>
      <c r="D1749" t="n">
        <v>-96.53758000000001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-0.2038223</v>
      </c>
      <c r="D1750" t="n">
        <v>-79.16654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-0.2460505</v>
      </c>
      <c r="D1751" t="n">
        <v>-60.95966000000001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-0.1067529</v>
      </c>
      <c r="D1752" t="n">
        <v>-42.3863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-0.08338846</v>
      </c>
      <c r="D1753" t="n">
        <v>-23.56286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-0.03770442</v>
      </c>
      <c r="D1754" t="n">
        <v>-4.838528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0.06616614</v>
      </c>
      <c r="D1755" t="n">
        <v>14.144964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0.06591029</v>
      </c>
      <c r="D1756" t="n">
        <v>33.33832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0.1599988</v>
      </c>
      <c r="D1757" t="n">
        <v>52.31363999999999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0.1906589</v>
      </c>
      <c r="D1758" t="n">
        <v>71.31236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0.2309288</v>
      </c>
      <c r="D1759" t="n">
        <v>89.84532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0.3047433</v>
      </c>
      <c r="D1760" t="n">
        <v>108.01394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0.3170562</v>
      </c>
      <c r="D1761" t="n">
        <v>126.00048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0.388435</v>
      </c>
      <c r="D1762" t="n">
        <v>143.4558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0.4193382</v>
      </c>
      <c r="D1763" t="n">
        <v>160.56448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0.4572813</v>
      </c>
      <c r="D1764" t="n">
        <v>177.00514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0.5128409</v>
      </c>
      <c r="D1765" t="n">
        <v>192.7357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0.5300127</v>
      </c>
      <c r="D1766" t="n">
        <v>207.8756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0.5842184</v>
      </c>
      <c r="D1767" t="n">
        <v>222.176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0.6101862</v>
      </c>
      <c r="D1768" t="n">
        <v>235.669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0.6414841</v>
      </c>
      <c r="D1769" t="n">
        <v>247.9778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0.6801688</v>
      </c>
      <c r="D1770" t="n">
        <v>259.0844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0.6940992</v>
      </c>
      <c r="D1771" t="n">
        <v>269.2186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0.7305288</v>
      </c>
      <c r="D1772" t="n">
        <v>278.237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0.7450469</v>
      </c>
      <c r="D1773" t="n">
        <v>286.1994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0.76407</v>
      </c>
      <c r="D1774" t="n">
        <v>292.921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0.7851311</v>
      </c>
      <c r="D1775" t="n">
        <v>298.3256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0.7891362</v>
      </c>
      <c r="D1776" t="n">
        <v>302.7036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0.8079982999999999</v>
      </c>
      <c r="D1777" t="n">
        <v>306.0974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0.810068</v>
      </c>
      <c r="D1778" t="n">
        <v>308.2596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0.8134395</v>
      </c>
      <c r="D1779" t="n">
        <v>308.9222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0.8155986</v>
      </c>
      <c r="D1780" t="n">
        <v>308.1022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0.805579</v>
      </c>
      <c r="D1781" t="n">
        <v>305.961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0.8038324999999999</v>
      </c>
      <c r="D1782" t="n">
        <v>302.799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0.7908266</v>
      </c>
      <c r="D1783" t="n">
        <v>298.812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0.7809045</v>
      </c>
      <c r="D1784" t="n">
        <v>293.8768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0.7682102</v>
      </c>
      <c r="D1785" t="n">
        <v>288.0344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0.7471877</v>
      </c>
      <c r="D1786" t="n">
        <v>281.2498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0.7338141</v>
      </c>
      <c r="D1787" t="n">
        <v>273.197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0.7158238</v>
      </c>
      <c r="D1788" t="n">
        <v>263.9168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0.7253489</v>
      </c>
      <c r="D1789" t="n">
        <v>253.6682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0.8090284</v>
      </c>
      <c r="D1790" t="n">
        <v>242.3606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1.032682</v>
      </c>
      <c r="D1791" t="n">
        <v>229.916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1.396613</v>
      </c>
      <c r="D1792" t="n">
        <v>216.4882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1.612854</v>
      </c>
      <c r="D1793" t="n">
        <v>202.5322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1.531533</v>
      </c>
      <c r="D1794" t="n">
        <v>188.4005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1.338212</v>
      </c>
      <c r="D1795" t="n">
        <v>174.0703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0.7872285999999999</v>
      </c>
      <c r="D1796" t="n">
        <v>159.89844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0.2480115</v>
      </c>
      <c r="D1797" t="n">
        <v>144.75768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0.435945</v>
      </c>
      <c r="D1798" t="n">
        <v>127.39328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0.4257755</v>
      </c>
      <c r="D1799" t="n">
        <v>109.89334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0.1847852</v>
      </c>
      <c r="D1800" t="n">
        <v>92.52448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0.2976383</v>
      </c>
      <c r="D1801" t="n">
        <v>74.34059999999999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0.1593849</v>
      </c>
      <c r="D1802" t="n">
        <v>56.49628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0.08508606000000001</v>
      </c>
      <c r="D1803" t="n">
        <v>38.34232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0.1066548</v>
      </c>
      <c r="D1804" t="n">
        <v>19.802406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-0.04356017</v>
      </c>
      <c r="D1805" t="n">
        <v>1.3795972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-0.0250403</v>
      </c>
      <c r="D1806" t="n">
        <v>-17.452482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-0.09832505</v>
      </c>
      <c r="D1807" t="n">
        <v>-36.037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-0.1635984</v>
      </c>
      <c r="D1808" t="n">
        <v>-54.60854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-0.1649524</v>
      </c>
      <c r="D1809" t="n">
        <v>-73.13416000000001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-0.2632765</v>
      </c>
      <c r="D1810" t="n">
        <v>-90.9807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-0.2683136</v>
      </c>
      <c r="D1811" t="n">
        <v>-108.48784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-0.326359</v>
      </c>
      <c r="D1812" t="n">
        <v>-125.34592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-0.3778868</v>
      </c>
      <c r="D1813" t="n">
        <v>-141.65946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-0.3909425</v>
      </c>
      <c r="D1814" t="n">
        <v>-157.53568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-0.4614863</v>
      </c>
      <c r="D1815" t="n">
        <v>-172.59436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-0.473871</v>
      </c>
      <c r="D1816" t="n">
        <v>-187.03418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-0.52078</v>
      </c>
      <c r="D1817" t="n">
        <v>-200.9072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-0.5606883</v>
      </c>
      <c r="D1818" t="n">
        <v>-214.5108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-0.5784016</v>
      </c>
      <c r="D1819" t="n">
        <v>-227.408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-0.6282696</v>
      </c>
      <c r="D1820" t="n">
        <v>-238.565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-0.6388716</v>
      </c>
      <c r="D1821" t="n">
        <v>-249.0998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-0.6748297</v>
      </c>
      <c r="D1822" t="n">
        <v>-259.5758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-0.7008829</v>
      </c>
      <c r="D1823" t="n">
        <v>-268.461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-0.7125081</v>
      </c>
      <c r="D1824" t="n">
        <v>-276.359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-0.7458302</v>
      </c>
      <c r="D1825" t="n">
        <v>-283.966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-0.7514025</v>
      </c>
      <c r="D1826" t="n">
        <v>-290.2638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-0.7729919</v>
      </c>
      <c r="D1827" t="n">
        <v>-295.6038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-0.7843506</v>
      </c>
      <c r="D1828" t="n">
        <v>-299.4334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-0.7866874</v>
      </c>
      <c r="D1829" t="n">
        <v>-301.8886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-0.8040634</v>
      </c>
      <c r="D1830" t="n">
        <v>-304.3134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-0.7962051999999999</v>
      </c>
      <c r="D1831" t="n">
        <v>-304.2584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-0.7962916</v>
      </c>
      <c r="D1832" t="n">
        <v>-302.1562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-0.7924114</v>
      </c>
      <c r="D1833" t="n">
        <v>-300.2118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-0.7790087</v>
      </c>
      <c r="D1834" t="n">
        <v>-295.8636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-0.7753624</v>
      </c>
      <c r="D1835" t="n">
        <v>-290.7284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-0.7610297</v>
      </c>
      <c r="D1836" t="n">
        <v>-286.474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-0.7512077</v>
      </c>
      <c r="D1837" t="n">
        <v>-280.1222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-0.7500888999999999</v>
      </c>
      <c r="D1838" t="n">
        <v>-272.6488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-0.7923378</v>
      </c>
      <c r="D1839" t="n">
        <v>-264.285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-0.9456418</v>
      </c>
      <c r="D1840" t="n">
        <v>-254.0718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-1.247218</v>
      </c>
      <c r="D1841" t="n">
        <v>-243.5364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-1.621933</v>
      </c>
      <c r="D1842" t="n">
        <v>-232.0594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-1.76264</v>
      </c>
      <c r="D1843" t="n">
        <v>-219.8402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-1.580755</v>
      </c>
      <c r="D1844" t="n">
        <v>-207.8662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-1.214157</v>
      </c>
      <c r="D1845" t="n">
        <v>-195.57086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-0.5916359</v>
      </c>
      <c r="D1846" t="n">
        <v>-183.34164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-0.352376</v>
      </c>
      <c r="D1847" t="n">
        <v>-169.4951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-0.6159922</v>
      </c>
      <c r="D1848" t="n">
        <v>-153.42316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-0.4276982</v>
      </c>
      <c r="D1849" t="n">
        <v>-137.5035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-0.3168604</v>
      </c>
      <c r="D1850" t="n">
        <v>-120.9091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-0.4148377</v>
      </c>
      <c r="D1851" t="n">
        <v>-103.49236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-0.2175133</v>
      </c>
      <c r="D1852" t="n">
        <v>-86.19874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-0.2337867</v>
      </c>
      <c r="D1853" t="n">
        <v>-68.08694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-0.1836386</v>
      </c>
      <c r="D1854" t="n">
        <v>-49.65908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-0.05926589</v>
      </c>
      <c r="D1855" t="n">
        <v>-31.0755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-0.0846399</v>
      </c>
      <c r="D1856" t="n">
        <v>-12.288726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0.03994551</v>
      </c>
      <c r="D1857" t="n">
        <v>6.398919999999999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0.06716142999999999</v>
      </c>
      <c r="D1858" t="n">
        <v>25.4827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0.108495</v>
      </c>
      <c r="D1859" t="n">
        <v>44.48052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0.1965552</v>
      </c>
      <c r="D1860" t="n">
        <v>63.42616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0.1973048</v>
      </c>
      <c r="D1861" t="n">
        <v>82.22788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0.28399</v>
      </c>
      <c r="D1862" t="n">
        <v>100.42878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0.3122216</v>
      </c>
      <c r="D1863" t="n">
        <v>118.53856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0.3519965</v>
      </c>
      <c r="D1864" t="n">
        <v>136.26132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0.4189984</v>
      </c>
      <c r="D1865" t="n">
        <v>153.55486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0.4313857</v>
      </c>
      <c r="D1866" t="n">
        <v>170.42388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0.4966081</v>
      </c>
      <c r="D1867" t="n">
        <v>186.44792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0.5236193</v>
      </c>
      <c r="D1868" t="n">
        <v>201.9166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0.5595488</v>
      </c>
      <c r="D1869" t="n">
        <v>216.6398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0.6081499</v>
      </c>
      <c r="D1870" t="n">
        <v>230.484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0.6228108</v>
      </c>
      <c r="D1871" t="n">
        <v>243.4372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0.6704931</v>
      </c>
      <c r="D1872" t="n">
        <v>255.1194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0.6886397</v>
      </c>
      <c r="D1873" t="n">
        <v>265.6486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0.7141897</v>
      </c>
      <c r="D1874" t="n">
        <v>275.1178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0.745533</v>
      </c>
      <c r="D1875" t="n">
        <v>283.5048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0.7530699</v>
      </c>
      <c r="D1876" t="n">
        <v>290.782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0.7813544</v>
      </c>
      <c r="D1877" t="n">
        <v>296.7348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0.7880353</v>
      </c>
      <c r="D1878" t="n">
        <v>301.4788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0.7993112999999999</v>
      </c>
      <c r="D1879" t="n">
        <v>305.132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0.8124118</v>
      </c>
      <c r="D1880" t="n">
        <v>307.5994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0.8090769</v>
      </c>
      <c r="D1881" t="n">
        <v>308.7986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0.8177669</v>
      </c>
      <c r="D1882" t="n">
        <v>308.6504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0.8099157</v>
      </c>
      <c r="D1883" t="n">
        <v>307.1264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0.8045469</v>
      </c>
      <c r="D1884" t="n">
        <v>304.3492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0.7989565</v>
      </c>
      <c r="D1885" t="n">
        <v>300.624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0.7828001999999999</v>
      </c>
      <c r="D1886" t="n">
        <v>296.0102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0.7751651000000001</v>
      </c>
      <c r="D1887" t="n">
        <v>290.45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0.7567939</v>
      </c>
      <c r="D1888" t="n">
        <v>284.108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0.7399521</v>
      </c>
      <c r="D1889" t="n">
        <v>276.6674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0.7240269</v>
      </c>
      <c r="D1890" t="n">
        <v>267.8008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0.7162924000000001</v>
      </c>
      <c r="D1891" t="n">
        <v>257.8734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0.7615499</v>
      </c>
      <c r="D1892" t="n">
        <v>246.9426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0.9117124</v>
      </c>
      <c r="D1893" t="n">
        <v>234.8662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1.224236</v>
      </c>
      <c r="D1894" t="n">
        <v>221.855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1.561433</v>
      </c>
      <c r="D1895" t="n">
        <v>208.0336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1.622232</v>
      </c>
      <c r="D1896" t="n">
        <v>193.90926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1.403956</v>
      </c>
      <c r="D1897" t="n">
        <v>179.88222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1.018256</v>
      </c>
      <c r="D1898" t="n">
        <v>165.6122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0.4717148</v>
      </c>
      <c r="D1899" t="n">
        <v>150.81844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0.3086232</v>
      </c>
      <c r="D1900" t="n">
        <v>134.46004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0.4639525</v>
      </c>
      <c r="D1901" t="n">
        <v>116.78982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0.2843243</v>
      </c>
      <c r="D1902" t="n">
        <v>99.4427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0.2227449</v>
      </c>
      <c r="D1903" t="n">
        <v>81.74639999999999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0.2480758</v>
      </c>
      <c r="D1904" t="n">
        <v>63.69858000000001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0.09370971</v>
      </c>
      <c r="D1905" t="n">
        <v>45.85304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0.1027644</v>
      </c>
      <c r="D1906" t="n">
        <v>27.48078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0.02886815</v>
      </c>
      <c r="D1907" t="n">
        <v>8.971492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-0.05102861</v>
      </c>
      <c r="D1908" t="n">
        <v>-9.617898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-0.049675</v>
      </c>
      <c r="D1909" t="n">
        <v>-28.31166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-0.1465508</v>
      </c>
      <c r="D1910" t="n">
        <v>-46.85092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-0.1624822</v>
      </c>
      <c r="D1911" t="n">
        <v>-65.48998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-0.2152755</v>
      </c>
      <c r="D1912" t="n">
        <v>-83.74831999999999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-0.2772911</v>
      </c>
      <c r="D1913" t="n">
        <v>-101.5004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-0.2918517</v>
      </c>
      <c r="D1914" t="n">
        <v>-118.73176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-0.3633633</v>
      </c>
      <c r="D1915" t="n">
        <v>-135.20526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-0.3852433</v>
      </c>
      <c r="D1916" t="n">
        <v>-151.19648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-0.4293159</v>
      </c>
      <c r="D1917" t="n">
        <v>-166.54422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-0.4762492</v>
      </c>
      <c r="D1918" t="n">
        <v>-181.1786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-0.4949063</v>
      </c>
      <c r="D1919" t="n">
        <v>-195.3064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-0.5490912</v>
      </c>
      <c r="D1920" t="n">
        <v>-209.023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-0.5711596</v>
      </c>
      <c r="D1921" t="n">
        <v>-222.4212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-0.6069611</v>
      </c>
      <c r="D1922" t="n">
        <v>-234.585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-0.6395246</v>
      </c>
      <c r="D1923" t="n">
        <v>-245.0648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-0.656223</v>
      </c>
      <c r="D1924" t="n">
        <v>-255.3698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-0.6946037</v>
      </c>
      <c r="D1925" t="n">
        <v>-265.17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-0.7066051</v>
      </c>
      <c r="D1926" t="n">
        <v>-273.2352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-0.7314913</v>
      </c>
      <c r="D1927" t="n">
        <v>-280.9446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-0.7546523000000001</v>
      </c>
      <c r="D1928" t="n">
        <v>-288.1306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-0.7625653999999999</v>
      </c>
      <c r="D1929" t="n">
        <v>-293.76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-0.7832751</v>
      </c>
      <c r="D1930" t="n">
        <v>-298.2414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-0.7855907</v>
      </c>
      <c r="D1931" t="n">
        <v>-301.1878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-0.7950153</v>
      </c>
      <c r="D1932" t="n">
        <v>-303.6362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-0.8016579</v>
      </c>
      <c r="D1933" t="n">
        <v>-304.8588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-0.7953336</v>
      </c>
      <c r="D1934" t="n">
        <v>-303.1816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-0.7971323</v>
      </c>
      <c r="D1935" t="n">
        <v>-301.1416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-0.7864712</v>
      </c>
      <c r="D1936" t="n">
        <v>-297.933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-0.7761604</v>
      </c>
      <c r="D1937" t="n">
        <v>-292.7112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-0.7666225</v>
      </c>
      <c r="D1938" t="n">
        <v>-288.426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-0.7546046</v>
      </c>
      <c r="D1939" t="n">
        <v>-283.1604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-0.7513816</v>
      </c>
      <c r="D1940" t="n">
        <v>-275.8698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-0.7673865</v>
      </c>
      <c r="D1941" t="n">
        <v>-268.1274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-0.857841</v>
      </c>
      <c r="D1942" t="n">
        <v>-258.6792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-1.094398</v>
      </c>
      <c r="D1943" t="n">
        <v>-248.1152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-1.486159</v>
      </c>
      <c r="D1944" t="n">
        <v>-237.035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-1.780081</v>
      </c>
      <c r="D1945" t="n">
        <v>-224.8902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-1.714391</v>
      </c>
      <c r="D1946" t="n">
        <v>-212.7516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-1.374791</v>
      </c>
      <c r="D1947" t="n">
        <v>-200.5626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-0.7952611000000001</v>
      </c>
      <c r="D1948" t="n">
        <v>-188.12982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-0.4011839</v>
      </c>
      <c r="D1949" t="n">
        <v>-174.8145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-0.5465151</v>
      </c>
      <c r="D1950" t="n">
        <v>-159.46434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-0.5007068</v>
      </c>
      <c r="D1951" t="n">
        <v>-143.52752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-0.3362171</v>
      </c>
      <c r="D1952" t="n">
        <v>-127.29234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-0.4024189</v>
      </c>
      <c r="D1953" t="n">
        <v>-110.26282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-0.2803485</v>
      </c>
      <c r="D1954" t="n">
        <v>-93.20538000000001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-0.2280408</v>
      </c>
      <c r="D1955" t="n">
        <v>-75.53366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-0.2156651</v>
      </c>
      <c r="D1956" t="n">
        <v>-57.27674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-0.09428366000000001</v>
      </c>
      <c r="D1957" t="n">
        <v>-38.71806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-0.08774512</v>
      </c>
      <c r="D1958" t="n">
        <v>-19.81212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-0.00409751</v>
      </c>
      <c r="D1959" t="n">
        <v>-1.1042542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0.05845778</v>
      </c>
      <c r="D1960" t="n">
        <v>17.875324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0.08582868</v>
      </c>
      <c r="D1961" t="n">
        <v>37.09192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0.1715878</v>
      </c>
      <c r="D1962" t="n">
        <v>56.23249999999999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0.1911476</v>
      </c>
      <c r="D1963" t="n">
        <v>75.27382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0.2544579</v>
      </c>
      <c r="D1964" t="n">
        <v>93.74903999999999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0.3037305</v>
      </c>
      <c r="D1965" t="n">
        <v>111.88292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0.3333683</v>
      </c>
      <c r="D1966" t="n">
        <v>129.66746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0.3991828</v>
      </c>
      <c r="D1967" t="n">
        <v>147.0593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0.423201</v>
      </c>
      <c r="D1968" t="n">
        <v>164.13056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0.4748467</v>
      </c>
      <c r="D1969" t="n">
        <v>180.51828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0.5155033</v>
      </c>
      <c r="D1970" t="n">
        <v>196.2579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0.5432863999999999</v>
      </c>
      <c r="D1971" t="n">
        <v>211.1156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0.5920668</v>
      </c>
      <c r="D1972" t="n">
        <v>225.1798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0.6145772</v>
      </c>
      <c r="D1973" t="n">
        <v>238.5694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0.6539258</v>
      </c>
      <c r="D1974" t="n">
        <v>250.6314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0.682146</v>
      </c>
      <c r="D1975" t="n">
        <v>261.5156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0.7026006</v>
      </c>
      <c r="D1976" t="n">
        <v>271.4096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0.7347577</v>
      </c>
      <c r="D1977" t="n">
        <v>280.1056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0.7480337</v>
      </c>
      <c r="D1978" t="n">
        <v>287.7042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0.7711036999999999</v>
      </c>
      <c r="D1979" t="n">
        <v>294.1178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0.784537</v>
      </c>
      <c r="D1980" t="n">
        <v>299.2884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0.7936166</v>
      </c>
      <c r="D1981" t="n">
        <v>303.3474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0.8086963</v>
      </c>
      <c r="D1982" t="n">
        <v>306.3806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0.8090645</v>
      </c>
      <c r="D1983" t="n">
        <v>308.1102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0.8151127</v>
      </c>
      <c r="D1984" t="n">
        <v>308.433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0.8131605</v>
      </c>
      <c r="D1985" t="n">
        <v>307.559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0.8063907</v>
      </c>
      <c r="D1986" t="n">
        <v>305.4062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0.8024504</v>
      </c>
      <c r="D1987" t="n">
        <v>302.1862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0.7900863</v>
      </c>
      <c r="D1988" t="n">
        <v>298.0578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0.7802694</v>
      </c>
      <c r="D1989" t="n">
        <v>292.8248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0.7637127</v>
      </c>
      <c r="D1990" t="n">
        <v>286.6986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0.7456623</v>
      </c>
      <c r="D1991" t="n">
        <v>279.5912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0.7287223</v>
      </c>
      <c r="D1992" t="n">
        <v>271.2178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0.7125181</v>
      </c>
      <c r="D1993" t="n">
        <v>261.7914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0.735555</v>
      </c>
      <c r="D1994" t="n">
        <v>251.4238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0.8428417</v>
      </c>
      <c r="D1995" t="n">
        <v>239.9096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1.081832</v>
      </c>
      <c r="D1996" t="n">
        <v>227.2754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1.415875</v>
      </c>
      <c r="D1997" t="n">
        <v>213.6826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1.606153</v>
      </c>
      <c r="D1998" t="n">
        <v>199.45556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1.524172</v>
      </c>
      <c r="D1999" t="n">
        <v>185.16554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1.269763</v>
      </c>
      <c r="D2000" t="n">
        <v>170.92086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0.6782421</v>
      </c>
      <c r="D2001" t="n">
        <v>156.68216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0.2427454</v>
      </c>
      <c r="D2002" t="n">
        <v>141.27212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0.4584596</v>
      </c>
      <c r="D2003" t="n">
        <v>123.8143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0.3820722</v>
      </c>
      <c r="D2004" t="n">
        <v>106.33678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0.183929</v>
      </c>
      <c r="D2005" t="n">
        <v>88.8579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0.2925786</v>
      </c>
      <c r="D2006" t="n">
        <v>70.59464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0.1304151</v>
      </c>
      <c r="D2007" t="n">
        <v>52.64453999999999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0.08852079</v>
      </c>
      <c r="D2008" t="n">
        <v>34.39664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0.08673752999999999</v>
      </c>
      <c r="D2009" t="n">
        <v>15.95404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-0.05353992</v>
      </c>
      <c r="D2010" t="n">
        <v>-2.343476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-0.02715064</v>
      </c>
      <c r="D2011" t="n">
        <v>-20.9313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-0.1154518</v>
      </c>
      <c r="D2012" t="n">
        <v>-39.3282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-0.1637833</v>
      </c>
      <c r="D2013" t="n">
        <v>-57.94006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-0.1770728</v>
      </c>
      <c r="D2014" t="n">
        <v>-76.45048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-0.271758</v>
      </c>
      <c r="D2015" t="n">
        <v>-94.3317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-0.2726003</v>
      </c>
      <c r="D2016" t="n">
        <v>-111.88338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-0.3403847</v>
      </c>
      <c r="D2017" t="n">
        <v>-128.67054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-0.3823246</v>
      </c>
      <c r="D2018" t="n">
        <v>-144.86982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-0.4023044</v>
      </c>
      <c r="D2019" t="n">
        <v>-160.5062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-0.4696603</v>
      </c>
      <c r="D2020" t="n">
        <v>-175.35868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-0.4791771</v>
      </c>
      <c r="D2021" t="n">
        <v>-189.75992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-0.5319241</v>
      </c>
      <c r="D2022" t="n">
        <v>-203.6902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-0.5656633</v>
      </c>
      <c r="D2023" t="n">
        <v>-217.2944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-0.5871902</v>
      </c>
      <c r="D2024" t="n">
        <v>-229.9798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-0.634528</v>
      </c>
      <c r="D2025" t="n">
        <v>-240.873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-0.6436413</v>
      </c>
      <c r="D2026" t="n">
        <v>-251.21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-0.6820654</v>
      </c>
      <c r="D2027" t="n">
        <v>-261.431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-0.7033431999999999</v>
      </c>
      <c r="D2028" t="n">
        <v>-270.0778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-0.7176978000000001</v>
      </c>
      <c r="D2029" t="n">
        <v>-277.9172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-0.7493743</v>
      </c>
      <c r="D2030" t="n">
        <v>-285.4958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-0.7547108</v>
      </c>
      <c r="D2031" t="n">
        <v>-291.671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-0.777213</v>
      </c>
      <c r="D2032" t="n">
        <v>-296.6268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-0.7843617000000001</v>
      </c>
      <c r="D2033" t="n">
        <v>-300.0434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-0.7883015</v>
      </c>
      <c r="D2034" t="n">
        <v>-302.5402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-0.8028092</v>
      </c>
      <c r="D2035" t="n">
        <v>-304.5318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-0.7943338</v>
      </c>
      <c r="D2036" t="n">
        <v>-303.7114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-0.7964323</v>
      </c>
      <c r="D2037" t="n">
        <v>-301.6452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-0.788368</v>
      </c>
      <c r="D2038" t="n">
        <v>-299.3422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-0.7756942</v>
      </c>
      <c r="D2039" t="n">
        <v>-294.6928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-0.7732682</v>
      </c>
      <c r="D2040" t="n">
        <v>-290.0814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-0.7601508</v>
      </c>
      <c r="D2041" t="n">
        <v>-285.5712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-0.7533665000000001</v>
      </c>
      <c r="D2042" t="n">
        <v>-278.7886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-0.7536373</v>
      </c>
      <c r="D2043" t="n">
        <v>-271.1586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-0.8050619</v>
      </c>
      <c r="D2044" t="n">
        <v>-262.3486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-0.9786218</v>
      </c>
      <c r="D2045" t="n">
        <v>-252.0962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-1.312153</v>
      </c>
      <c r="D2046" t="n">
        <v>-241.4588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-1.681012</v>
      </c>
      <c r="D2047" t="n">
        <v>-229.7282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-1.765141</v>
      </c>
      <c r="D2048" t="n">
        <v>-217.544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-1.563297</v>
      </c>
      <c r="D2049" t="n">
        <v>-205.4054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2026-09-27T01:54:39Z</dcterms:modified>
  <cp:lastModifiedBy>F2451E0501</cp:lastModifiedBy>
</cp:coreProperties>
</file>