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-0.8404651</v>
      </c>
      <c r="D2" t="n">
        <v>-323.7218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-0.8481852</v>
      </c>
      <c r="D3" t="n">
        <v>-329.858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-0.8734264</v>
      </c>
      <c r="D4" t="n">
        <v>-336.335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-0.8794937</v>
      </c>
      <c r="D5" t="n">
        <v>-340.2104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-0.8892146</v>
      </c>
      <c r="D6" t="n">
        <v>-342.7216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-0.8995561</v>
      </c>
      <c r="D7" t="n">
        <v>-345.095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-0.8910446</v>
      </c>
      <c r="D8" t="n">
        <v>-343.3456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-0.8897049</v>
      </c>
      <c r="D9" t="n">
        <v>-340.071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-0.8807104</v>
      </c>
      <c r="D10" t="n">
        <v>-337.6914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-0.8700705</v>
      </c>
      <c r="D11" t="n">
        <v>-331.874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-0.863502</v>
      </c>
      <c r="D12" t="n">
        <v>-326.156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-0.8731581</v>
      </c>
      <c r="D13" t="n">
        <v>-320.5462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-0.9664716</v>
      </c>
      <c r="D14" t="n">
        <v>-311.045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-1.239789</v>
      </c>
      <c r="D15" t="n">
        <v>-301.9882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-1.689208</v>
      </c>
      <c r="D16" t="n">
        <v>-291.7222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-2.010735</v>
      </c>
      <c r="D17" t="n">
        <v>-279.0316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-1.945074</v>
      </c>
      <c r="D18" t="n">
        <v>-268.254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-1.546175</v>
      </c>
      <c r="D19" t="n">
        <v>-257.0046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-0.9074573</v>
      </c>
      <c r="D20" t="n">
        <v>-244.6866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-0.5616407</v>
      </c>
      <c r="D21" t="n">
        <v>-231.6192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-0.7372909</v>
      </c>
      <c r="D22" t="n">
        <v>-215.705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-0.6682951</v>
      </c>
      <c r="D23" t="n">
        <v>-199.47968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-0.5073323</v>
      </c>
      <c r="D24" t="n">
        <v>-183.06562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-0.5715448</v>
      </c>
      <c r="D25" t="n">
        <v>-164.8071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-0.4429434</v>
      </c>
      <c r="D26" t="n">
        <v>-146.6652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-0.388049</v>
      </c>
      <c r="D27" t="n">
        <v>-128.39718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-0.3695263</v>
      </c>
      <c r="D28" t="n">
        <v>-108.70194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-0.244018</v>
      </c>
      <c r="D29" t="n">
        <v>-88.46254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-0.2295643</v>
      </c>
      <c r="D30" t="n">
        <v>-67.86542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-0.1398612</v>
      </c>
      <c r="D31" t="n">
        <v>-46.58477999999999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-0.06877434</v>
      </c>
      <c r="D32" t="n">
        <v>-25.29748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-0.02881419</v>
      </c>
      <c r="D33" t="n">
        <v>-3.865608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0.07124527</v>
      </c>
      <c r="D34" t="n">
        <v>18.292898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0.1051806</v>
      </c>
      <c r="D35" t="n">
        <v>40.24598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0.1756844</v>
      </c>
      <c r="D36" t="n">
        <v>61.69586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0.233625</v>
      </c>
      <c r="D37" t="n">
        <v>83.08370000000001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0.2736881</v>
      </c>
      <c r="D38" t="n">
        <v>104.05548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0.3483752</v>
      </c>
      <c r="D39" t="n">
        <v>124.83566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0.3833933</v>
      </c>
      <c r="D40" t="n">
        <v>145.58206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0.4443822</v>
      </c>
      <c r="D41" t="n">
        <v>165.78546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0.4940347</v>
      </c>
      <c r="D42" t="n">
        <v>185.40532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0.5319855999999999</v>
      </c>
      <c r="D43" t="n">
        <v>204.5436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0.591629</v>
      </c>
      <c r="D44" t="n">
        <v>222.9568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0.6236749</v>
      </c>
      <c r="D45" t="n">
        <v>240.3578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0.6709488</v>
      </c>
      <c r="D46" t="n">
        <v>256.577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0.7095697</v>
      </c>
      <c r="D47" t="n">
        <v>271.4678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0.7393751</v>
      </c>
      <c r="D48" t="n">
        <v>285.1418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0.7799954</v>
      </c>
      <c r="D49" t="n">
        <v>297.8256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0.8019479</v>
      </c>
      <c r="D50" t="n">
        <v>309.2528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0.8325264999999999</v>
      </c>
      <c r="D51" t="n">
        <v>319.2746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0.8552592999999999</v>
      </c>
      <c r="D52" t="n">
        <v>328.009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0.8725974</v>
      </c>
      <c r="D53" t="n">
        <v>335.426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0.8948767</v>
      </c>
      <c r="D54" t="n">
        <v>341.5702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0.9035134</v>
      </c>
      <c r="D55" t="n">
        <v>346.3266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0.9162987</v>
      </c>
      <c r="D56" t="n">
        <v>349.4488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0.9211129</v>
      </c>
      <c r="D57" t="n">
        <v>350.9084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0.9218222</v>
      </c>
      <c r="D58" t="n">
        <v>350.9854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0.9231733</v>
      </c>
      <c r="D59" t="n">
        <v>349.76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0.9140043</v>
      </c>
      <c r="D60" t="n">
        <v>347.0924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0.909076</v>
      </c>
      <c r="D61" t="n">
        <v>343.3658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0.8980974</v>
      </c>
      <c r="D62" t="n">
        <v>338.759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0.8839388</v>
      </c>
      <c r="D63" t="n">
        <v>333.0576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0.8723427</v>
      </c>
      <c r="D64" t="n">
        <v>326.2992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0.8628925</v>
      </c>
      <c r="D65" t="n">
        <v>318.245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0.9010337</v>
      </c>
      <c r="D66" t="n">
        <v>308.4158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1.062068</v>
      </c>
      <c r="D67" t="n">
        <v>296.8634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1.410508</v>
      </c>
      <c r="D68" t="n">
        <v>283.899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1.831115</v>
      </c>
      <c r="D69" t="n">
        <v>269.9318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1.994738</v>
      </c>
      <c r="D70" t="n">
        <v>255.9808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1.744656</v>
      </c>
      <c r="D71" t="n">
        <v>242.38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1.17679</v>
      </c>
      <c r="D72" t="n">
        <v>228.544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0.5831822</v>
      </c>
      <c r="D73" t="n">
        <v>213.8556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0.5269336999999999</v>
      </c>
      <c r="D74" t="n">
        <v>196.79548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0.6746961</v>
      </c>
      <c r="D75" t="n">
        <v>178.17134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0.4587628</v>
      </c>
      <c r="D76" t="n">
        <v>159.67236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0.4237521</v>
      </c>
      <c r="D77" t="n">
        <v>139.93896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0.4283623</v>
      </c>
      <c r="D78" t="n">
        <v>119.65346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0.2637423</v>
      </c>
      <c r="D79" t="n">
        <v>99.67524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0.2761448</v>
      </c>
      <c r="D80" t="n">
        <v>79.13858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0.181417</v>
      </c>
      <c r="D81" t="n">
        <v>58.67608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0.09671734999999999</v>
      </c>
      <c r="D82" t="n">
        <v>37.94704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0.07931547999999999</v>
      </c>
      <c r="D83" t="n">
        <v>16.920546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-0.0356046</v>
      </c>
      <c r="D84" t="n">
        <v>-3.948388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-0.0568148</v>
      </c>
      <c r="D85" t="n">
        <v>-25.00652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-0.1224053</v>
      </c>
      <c r="D86" t="n">
        <v>-45.89186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-0.1891186</v>
      </c>
      <c r="D87" t="n">
        <v>-66.91901999999999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-0.215112</v>
      </c>
      <c r="D88" t="n">
        <v>-87.9838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-0.2980886</v>
      </c>
      <c r="D89" t="n">
        <v>-108.40864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-0.3254291</v>
      </c>
      <c r="D90" t="n">
        <v>-128.21822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-0.3798615</v>
      </c>
      <c r="D91" t="n">
        <v>-147.12284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-0.4321235</v>
      </c>
      <c r="D92" t="n">
        <v>-165.1581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-0.458337</v>
      </c>
      <c r="D93" t="n">
        <v>-182.36774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-0.5191252</v>
      </c>
      <c r="D94" t="n">
        <v>-198.73396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-0.5446621</v>
      </c>
      <c r="D95" t="n">
        <v>-214.5868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-0.5899859</v>
      </c>
      <c r="D96" t="n">
        <v>-230.1918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-0.6331281</v>
      </c>
      <c r="D97" t="n">
        <v>-245.3234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-0.6571475</v>
      </c>
      <c r="D98" t="n">
        <v>-258.7522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-0.7024196</v>
      </c>
      <c r="D99" t="n">
        <v>-271.3458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-0.7271746</v>
      </c>
      <c r="D100" t="n">
        <v>-284.0998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-0.7599421</v>
      </c>
      <c r="D101" t="n">
        <v>-294.8072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-0.7880872</v>
      </c>
      <c r="D102" t="n">
        <v>-304.657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-0.8083119</v>
      </c>
      <c r="D103" t="n">
        <v>-314.7408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-0.8348953</v>
      </c>
      <c r="D104" t="n">
        <v>-321.4904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-0.8445151</v>
      </c>
      <c r="D105" t="n">
        <v>-326.8398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-0.8659117</v>
      </c>
      <c r="D106" t="n">
        <v>-334.0044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-0.8791666</v>
      </c>
      <c r="D107" t="n">
        <v>-338.8858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-0.8857883</v>
      </c>
      <c r="D108" t="n">
        <v>-341.699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-0.9005097</v>
      </c>
      <c r="D109" t="n">
        <v>-345.1606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-0.8945265</v>
      </c>
      <c r="D110" t="n">
        <v>-344.6276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-0.8919058</v>
      </c>
      <c r="D111" t="n">
        <v>-341.4872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-0.8876787</v>
      </c>
      <c r="D112" t="n">
        <v>-339.4436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-0.8733702</v>
      </c>
      <c r="D113" t="n">
        <v>-334.2808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-0.8663138</v>
      </c>
      <c r="D114" t="n">
        <v>-328.3972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-0.8648621</v>
      </c>
      <c r="D115" t="n">
        <v>-323.3458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-0.9114197000000001</v>
      </c>
      <c r="D116" t="n">
        <v>-314.6936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-1.088217</v>
      </c>
      <c r="D117" t="n">
        <v>-305.645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-1.487002</v>
      </c>
      <c r="D118" t="n">
        <v>-296.1876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-1.948435</v>
      </c>
      <c r="D119" t="n">
        <v>-283.8966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-2.027616</v>
      </c>
      <c r="D120" t="n">
        <v>-272.7362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-1.739457</v>
      </c>
      <c r="D121" t="n">
        <v>-261.5396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-1.254381</v>
      </c>
      <c r="D122" t="n">
        <v>-248.9286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-0.6314929</v>
      </c>
      <c r="D123" t="n">
        <v>-236.7758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-0.5893018</v>
      </c>
      <c r="D124" t="n">
        <v>-222.0062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-0.7925643999999999</v>
      </c>
      <c r="D125" t="n">
        <v>-205.3544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-0.5262173</v>
      </c>
      <c r="D126" t="n">
        <v>-189.57428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-0.5282298</v>
      </c>
      <c r="D127" t="n">
        <v>-172.01726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-0.5449321</v>
      </c>
      <c r="D128" t="n">
        <v>-153.82636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-0.3598017</v>
      </c>
      <c r="D129" t="n">
        <v>-136.25888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-0.4091124</v>
      </c>
      <c r="D130" t="n">
        <v>-116.92158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-0.291801</v>
      </c>
      <c r="D131" t="n">
        <v>-96.84681999999999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-0.2169907</v>
      </c>
      <c r="D132" t="n">
        <v>-76.52160000000001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-0.2059541</v>
      </c>
      <c r="D133" t="n">
        <v>-55.13834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-0.07045452000000001</v>
      </c>
      <c r="D134" t="n">
        <v>-33.73926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-0.05924331</v>
      </c>
      <c r="D135" t="n">
        <v>-12.243916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0.03298137</v>
      </c>
      <c r="D136" t="n">
        <v>9.942156000000001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0.106254</v>
      </c>
      <c r="D137" t="n">
        <v>32.19244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0.13278</v>
      </c>
      <c r="D138" t="n">
        <v>53.83134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0.2283907</v>
      </c>
      <c r="D139" t="n">
        <v>75.18352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0.2501984</v>
      </c>
      <c r="D140" t="n">
        <v>96.34746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0.3203282</v>
      </c>
      <c r="D141" t="n">
        <v>117.0901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0.3769361</v>
      </c>
      <c r="D142" t="n">
        <v>137.79378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0.4097636</v>
      </c>
      <c r="D143" t="n">
        <v>158.11802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0.4840712</v>
      </c>
      <c r="D144" t="n">
        <v>177.77452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0.5105503</v>
      </c>
      <c r="D145" t="n">
        <v>197.04754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0.5691239</v>
      </c>
      <c r="D146" t="n">
        <v>215.7358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0.6147738</v>
      </c>
      <c r="D147" t="n">
        <v>233.6246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0.646129</v>
      </c>
      <c r="D148" t="n">
        <v>250.3638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0.7015306</v>
      </c>
      <c r="D149" t="n">
        <v>265.801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0.7232934</v>
      </c>
      <c r="D150" t="n">
        <v>279.984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0.7652046</v>
      </c>
      <c r="D151" t="n">
        <v>292.8884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0.7954463000000001</v>
      </c>
      <c r="D152" t="n">
        <v>304.685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0.817035</v>
      </c>
      <c r="D153" t="n">
        <v>315.1874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0.8522356</v>
      </c>
      <c r="D154" t="n">
        <v>324.3864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0.8638149000000001</v>
      </c>
      <c r="D155" t="n">
        <v>332.4832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0.8885736</v>
      </c>
      <c r="D156" t="n">
        <v>339.2352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0.9034878</v>
      </c>
      <c r="D157" t="n">
        <v>344.6028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0.9116473</v>
      </c>
      <c r="D158" t="n">
        <v>348.4498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0.925588</v>
      </c>
      <c r="D159" t="n">
        <v>350.5816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0.922144</v>
      </c>
      <c r="D160" t="n">
        <v>351.2108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0.9258274</v>
      </c>
      <c r="D161" t="n">
        <v>350.4432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0.9204247</v>
      </c>
      <c r="D162" t="n">
        <v>348.2442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0.9110055</v>
      </c>
      <c r="D163" t="n">
        <v>344.8432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0.9051953</v>
      </c>
      <c r="D164" t="n">
        <v>340.5808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0.8896898</v>
      </c>
      <c r="D165" t="n">
        <v>335.2936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0.8801512</v>
      </c>
      <c r="D166" t="n">
        <v>328.9388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0.8668191</v>
      </c>
      <c r="D167" t="n">
        <v>321.523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0.8760412</v>
      </c>
      <c r="D168" t="n">
        <v>312.4198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0.9696105</v>
      </c>
      <c r="D169" t="n">
        <v>301.5452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1.227093</v>
      </c>
      <c r="D170" t="n">
        <v>289.2248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1.655616</v>
      </c>
      <c r="D171" t="n">
        <v>275.5866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1.954766</v>
      </c>
      <c r="D172" t="n">
        <v>261.5442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1.845442</v>
      </c>
      <c r="D173" t="n">
        <v>247.8124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1.472994</v>
      </c>
      <c r="D174" t="n">
        <v>233.8106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0.8827303</v>
      </c>
      <c r="D175" t="n">
        <v>219.3462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0.4406026</v>
      </c>
      <c r="D176" t="n">
        <v>203.567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0.6211616</v>
      </c>
      <c r="D177" t="n">
        <v>185.3973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0.6062459</v>
      </c>
      <c r="D178" t="n">
        <v>166.76666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0.3683284</v>
      </c>
      <c r="D179" t="n">
        <v>147.79936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0.4624327</v>
      </c>
      <c r="D180" t="n">
        <v>127.3987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0.3322601</v>
      </c>
      <c r="D181" t="n">
        <v>107.12196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0.2380669</v>
      </c>
      <c r="D182" t="n">
        <v>86.68314000000001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0.2556587</v>
      </c>
      <c r="D183" t="n">
        <v>65.95157999999999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0.099144</v>
      </c>
      <c r="D184" t="n">
        <v>45.53672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0.09544713000000001</v>
      </c>
      <c r="D185" t="n">
        <v>24.80322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0.01753508</v>
      </c>
      <c r="D186" t="n">
        <v>4.219746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-0.06833872000000001</v>
      </c>
      <c r="D187" t="n">
        <v>-16.453664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-0.07423393</v>
      </c>
      <c r="D188" t="n">
        <v>-37.38442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-0.1779147</v>
      </c>
      <c r="D189" t="n">
        <v>-58.2951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-0.1994641</v>
      </c>
      <c r="D190" t="n">
        <v>-79.57848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-0.2606789</v>
      </c>
      <c r="D191" t="n">
        <v>-100.40472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-0.3260419</v>
      </c>
      <c r="D192" t="n">
        <v>-120.35734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-0.3448271</v>
      </c>
      <c r="D193" t="n">
        <v>-139.59922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-0.4211366</v>
      </c>
      <c r="D194" t="n">
        <v>-157.84972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-0.4427899</v>
      </c>
      <c r="D195" t="n">
        <v>-175.30686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-0.4909534</v>
      </c>
      <c r="D196" t="n">
        <v>-192.09904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-0.5412964</v>
      </c>
      <c r="D197" t="n">
        <v>-208.3172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-0.5645203</v>
      </c>
      <c r="D198" t="n">
        <v>-224.268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-0.6238931</v>
      </c>
      <c r="D199" t="n">
        <v>-239.8456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-0.6460906</v>
      </c>
      <c r="D200" t="n">
        <v>-253.8024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-0.6845228</v>
      </c>
      <c r="D201" t="n">
        <v>-266.395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-0.7219756000000001</v>
      </c>
      <c r="D202" t="n">
        <v>-279.2286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-0.7411357</v>
      </c>
      <c r="D203" t="n">
        <v>-290.5412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-0.7804457</v>
      </c>
      <c r="D204" t="n">
        <v>-300.3902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-0.7976542</v>
      </c>
      <c r="D205" t="n">
        <v>-310.8878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-0.8248221999999999</v>
      </c>
      <c r="D206" t="n">
        <v>-319.2458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-0.842262</v>
      </c>
      <c r="D207" t="n">
        <v>-324.7884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-0.8519307</v>
      </c>
      <c r="D208" t="n">
        <v>-331.2622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-0.8780228</v>
      </c>
      <c r="D209" t="n">
        <v>-337.4972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-0.8813993</v>
      </c>
      <c r="D210" t="n">
        <v>-340.6574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-0.8933477</v>
      </c>
      <c r="D211" t="n">
        <v>-343.5344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-0.8991197</v>
      </c>
      <c r="D212" t="n">
        <v>-345.2694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-0.8886374</v>
      </c>
      <c r="D213" t="n">
        <v>-342.4392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-0.8896922</v>
      </c>
      <c r="D214" t="n">
        <v>-339.662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-0.8788281</v>
      </c>
      <c r="D215" t="n">
        <v>-336.5546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-0.8675105</v>
      </c>
      <c r="D216" t="n">
        <v>-330.274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-0.8641223</v>
      </c>
      <c r="D217" t="n">
        <v>-325.2426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-0.8875980999999999</v>
      </c>
      <c r="D218" t="n">
        <v>-318.5754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-1.011278</v>
      </c>
      <c r="D219" t="n">
        <v>-308.7944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-1.314609</v>
      </c>
      <c r="D220" t="n">
        <v>-299.9974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-1.759469</v>
      </c>
      <c r="D221" t="n">
        <v>-288.8624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-2.029672</v>
      </c>
      <c r="D222" t="n">
        <v>-276.6074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-1.901216</v>
      </c>
      <c r="D223" t="n">
        <v>-266.084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-1.496655</v>
      </c>
      <c r="D224" t="n">
        <v>-253.9678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-0.8750566</v>
      </c>
      <c r="D225" t="n">
        <v>-241.5444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-0.5237328</v>
      </c>
      <c r="D226" t="n">
        <v>-228.32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-0.7384257</v>
      </c>
      <c r="D227" t="n">
        <v>-211.8454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-0.66459</v>
      </c>
      <c r="D228" t="n">
        <v>-195.587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-0.475692</v>
      </c>
      <c r="D229" t="n">
        <v>-179.10474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-0.5731467</v>
      </c>
      <c r="D230" t="n">
        <v>-160.65368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-0.4253413</v>
      </c>
      <c r="D231" t="n">
        <v>-142.72616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-0.3695648</v>
      </c>
      <c r="D232" t="n">
        <v>-124.2492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-0.3663549</v>
      </c>
      <c r="D233" t="n">
        <v>-104.2811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-0.2197532</v>
      </c>
      <c r="D234" t="n">
        <v>-84.2141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-0.2219567</v>
      </c>
      <c r="D235" t="n">
        <v>-63.38132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-0.1257011</v>
      </c>
      <c r="D236" t="n">
        <v>-42.018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-0.05038916</v>
      </c>
      <c r="D237" t="n">
        <v>-20.79432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-0.0207581</v>
      </c>
      <c r="D238" t="n">
        <v>0.9433758000000001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0.09133047</v>
      </c>
      <c r="D239" t="n">
        <v>23.08218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0.1145905</v>
      </c>
      <c r="D240" t="n">
        <v>44.82878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0.1874271</v>
      </c>
      <c r="D241" t="n">
        <v>66.13942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0.2473943</v>
      </c>
      <c r="D242" t="n">
        <v>87.35186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0.2802283</v>
      </c>
      <c r="D243" t="n">
        <v>108.2354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0.3621688</v>
      </c>
      <c r="D244" t="n">
        <v>128.9836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0.3910777</v>
      </c>
      <c r="D245" t="n">
        <v>149.66612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0.4537887</v>
      </c>
      <c r="D246" t="n">
        <v>169.61752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0.5050808</v>
      </c>
      <c r="D247" t="n">
        <v>188.92606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0.5388461</v>
      </c>
      <c r="D248" t="n">
        <v>207.8172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0.6012142</v>
      </c>
      <c r="D249" t="n">
        <v>226.0212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0.6292906</v>
      </c>
      <c r="D250" t="n">
        <v>243.2718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0.6793261</v>
      </c>
      <c r="D251" t="n">
        <v>259.3462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0.7168333</v>
      </c>
      <c r="D252" t="n">
        <v>274.0346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0.7430063</v>
      </c>
      <c r="D253" t="n">
        <v>287.357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0.786376</v>
      </c>
      <c r="D254" t="n">
        <v>299.567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0.8046765</v>
      </c>
      <c r="D255" t="n">
        <v>310.5828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0.83712</v>
      </c>
      <c r="D256" t="n">
        <v>320.3886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0.8603423</v>
      </c>
      <c r="D257" t="n">
        <v>329.0518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0.8754095</v>
      </c>
      <c r="D258" t="n">
        <v>336.3564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0.8996996</v>
      </c>
      <c r="D259" t="n">
        <v>342.2382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0.9062619</v>
      </c>
      <c r="D260" t="n">
        <v>346.6952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0.9193193</v>
      </c>
      <c r="D261" t="n">
        <v>349.6632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0.9231582</v>
      </c>
      <c r="D262" t="n">
        <v>351.1194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0.9229676999999999</v>
      </c>
      <c r="D263" t="n">
        <v>351.1056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0.9267063</v>
      </c>
      <c r="D264" t="n">
        <v>349.562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0.9143316</v>
      </c>
      <c r="D265" t="n">
        <v>346.554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0.9069457</v>
      </c>
      <c r="D266" t="n">
        <v>342.5802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0.8966622</v>
      </c>
      <c r="D267" t="n">
        <v>337.7368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0.8824694</v>
      </c>
      <c r="D268" t="n">
        <v>331.833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0.8695657</v>
      </c>
      <c r="D269" t="n">
        <v>324.92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0.8616623</v>
      </c>
      <c r="D270" t="n">
        <v>316.6114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0.9164295</v>
      </c>
      <c r="D271" t="n">
        <v>306.4296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1.109325</v>
      </c>
      <c r="D272" t="n">
        <v>294.5786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1.455875</v>
      </c>
      <c r="D273" t="n">
        <v>281.4048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1.806538</v>
      </c>
      <c r="D274" t="n">
        <v>267.3404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1.940932</v>
      </c>
      <c r="D275" t="n">
        <v>253.2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1.715701</v>
      </c>
      <c r="D276" t="n">
        <v>239.2798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1.114719</v>
      </c>
      <c r="D277" t="n">
        <v>225.3098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0.5588059</v>
      </c>
      <c r="D278" t="n">
        <v>210.3272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0.5579615999999999</v>
      </c>
      <c r="D279" t="n">
        <v>192.99968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0.6392154</v>
      </c>
      <c r="D280" t="n">
        <v>174.4904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0.4441191</v>
      </c>
      <c r="D281" t="n">
        <v>155.75648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0.4281999</v>
      </c>
      <c r="D282" t="n">
        <v>135.74382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0.3936409</v>
      </c>
      <c r="D283" t="n">
        <v>115.36146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0.2631868</v>
      </c>
      <c r="D284" t="n">
        <v>95.07504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0.2585252</v>
      </c>
      <c r="D285" t="n">
        <v>74.39982000000001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0.1593279</v>
      </c>
      <c r="D286" t="n">
        <v>53.84004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0.09288349999999999</v>
      </c>
      <c r="D287" t="n">
        <v>33.10026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0.05480385</v>
      </c>
      <c r="D288" t="n">
        <v>12.351544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-0.0415389</v>
      </c>
      <c r="D289" t="n">
        <v>-8.262028000000001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-0.06812981999999999</v>
      </c>
      <c r="D290" t="n">
        <v>-29.09276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-0.1368438</v>
      </c>
      <c r="D291" t="n">
        <v>-49.9526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-0.1929311</v>
      </c>
      <c r="D292" t="n">
        <v>-71.08297999999999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-0.2316387</v>
      </c>
      <c r="D293" t="n">
        <v>-92.10838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-0.3040634</v>
      </c>
      <c r="D294" t="n">
        <v>-112.40212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-0.3355183</v>
      </c>
      <c r="D295" t="n">
        <v>-131.9773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-0.3913791</v>
      </c>
      <c r="D296" t="n">
        <v>-150.70626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-0.436381</v>
      </c>
      <c r="D297" t="n">
        <v>-168.58422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-0.4701213</v>
      </c>
      <c r="D298" t="n">
        <v>-185.60954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-0.5235287</v>
      </c>
      <c r="D299" t="n">
        <v>-201.8816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-0.5529896</v>
      </c>
      <c r="D300" t="n">
        <v>-217.6782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-0.6002765</v>
      </c>
      <c r="D301" t="n">
        <v>-233.3196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-0.6380126</v>
      </c>
      <c r="D302" t="n">
        <v>-248.1494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-0.6676035</v>
      </c>
      <c r="D303" t="n">
        <v>-261.2312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-0.70935</v>
      </c>
      <c r="D304" t="n">
        <v>-274.1522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-0.7337919000000001</v>
      </c>
      <c r="D305" t="n">
        <v>-286.5966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-0.7659431</v>
      </c>
      <c r="D306" t="n">
        <v>-296.7202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-0.7926273</v>
      </c>
      <c r="D307" t="n">
        <v>-306.8124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-0.8146839</v>
      </c>
      <c r="D308" t="n">
        <v>-316.3284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-0.8356052</v>
      </c>
      <c r="D309" t="n">
        <v>-322.385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-0.8462592</v>
      </c>
      <c r="D310" t="n">
        <v>-328.0906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-0.8696794</v>
      </c>
      <c r="D311" t="n">
        <v>-335.0288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-0.8810329</v>
      </c>
      <c r="D312" t="n">
        <v>-339.3672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-0.8868396</v>
      </c>
      <c r="D313" t="n">
        <v>-342.2518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-0.899574</v>
      </c>
      <c r="D314" t="n">
        <v>-345.2818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-0.894236</v>
      </c>
      <c r="D315" t="n">
        <v>-343.9968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-0.8894157</v>
      </c>
      <c r="D316" t="n">
        <v>-340.714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-0.8842586</v>
      </c>
      <c r="D317" t="n">
        <v>-338.3172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-0.8706173</v>
      </c>
      <c r="D318" t="n">
        <v>-332.7344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-0.8648574999999999</v>
      </c>
      <c r="D319" t="n">
        <v>-326.9626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-0.8720905</v>
      </c>
      <c r="D320" t="n">
        <v>-321.5388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-0.941257</v>
      </c>
      <c r="D321" t="n">
        <v>-312.4602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-1.176697</v>
      </c>
      <c r="D322" t="n">
        <v>-303.429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-1.593969</v>
      </c>
      <c r="D323" t="n">
        <v>-293.5614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-1.958597</v>
      </c>
      <c r="D324" t="n">
        <v>-281.2238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-1.978764</v>
      </c>
      <c r="D325" t="n">
        <v>-270.3426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-1.678407</v>
      </c>
      <c r="D326" t="n">
        <v>-259.0008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-1.128788</v>
      </c>
      <c r="D327" t="n">
        <v>-246.474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-0.594965</v>
      </c>
      <c r="D328" t="n">
        <v>-234.116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-0.6455958000000001</v>
      </c>
      <c r="D329" t="n">
        <v>-218.9072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-0.7480824</v>
      </c>
      <c r="D330" t="n">
        <v>-202.3212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-0.5115132</v>
      </c>
      <c r="D331" t="n">
        <v>-186.24888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-0.5444068</v>
      </c>
      <c r="D332" t="n">
        <v>-168.30766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-0.5038878</v>
      </c>
      <c r="D333" t="n">
        <v>-150.05742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-0.3639894</v>
      </c>
      <c r="D334" t="n">
        <v>-132.23054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-0.3944873</v>
      </c>
      <c r="D335" t="n">
        <v>-112.7707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-0.2684535</v>
      </c>
      <c r="D336" t="n">
        <v>-92.67124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-0.2186632</v>
      </c>
      <c r="D337" t="n">
        <v>-72.23425999999999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-0.179166</v>
      </c>
      <c r="D338" t="n">
        <v>-50.8135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-0.06405908</v>
      </c>
      <c r="D339" t="n">
        <v>-29.45114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-0.04674502</v>
      </c>
      <c r="D340" t="n">
        <v>-8.060518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0.05100899</v>
      </c>
      <c r="D341" t="n">
        <v>14.052894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0.108718</v>
      </c>
      <c r="D342" t="n">
        <v>36.09684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0.1501282</v>
      </c>
      <c r="D343" t="n">
        <v>57.61638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0.2336537</v>
      </c>
      <c r="D344" t="n">
        <v>78.9434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0.2595296</v>
      </c>
      <c r="D345" t="n">
        <v>99.94441999999999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0.332886</v>
      </c>
      <c r="D346" t="n">
        <v>120.68248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0.3812398</v>
      </c>
      <c r="D347" t="n">
        <v>141.378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0.4239955</v>
      </c>
      <c r="D348" t="n">
        <v>161.69018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0.4902018</v>
      </c>
      <c r="D349" t="n">
        <v>181.34678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0.5199232</v>
      </c>
      <c r="D350" t="n">
        <v>200.5816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0.5806819</v>
      </c>
      <c r="D351" t="n">
        <v>219.2516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0.6200877</v>
      </c>
      <c r="D352" t="n">
        <v>236.8148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0.6564726</v>
      </c>
      <c r="D353" t="n">
        <v>253.2218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0.7066026</v>
      </c>
      <c r="D354" t="n">
        <v>268.4664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0.7305035</v>
      </c>
      <c r="D355" t="n">
        <v>282.4936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0.7734185</v>
      </c>
      <c r="D356" t="n">
        <v>295.3412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0.7998037</v>
      </c>
      <c r="D357" t="n">
        <v>306.8762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0.8236164</v>
      </c>
      <c r="D358" t="n">
        <v>317.1578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0.8550323</v>
      </c>
      <c r="D359" t="n">
        <v>326.2942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0.8685444</v>
      </c>
      <c r="D360" t="n">
        <v>334.2204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0.8929198</v>
      </c>
      <c r="D361" t="n">
        <v>340.7314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0.9045064</v>
      </c>
      <c r="D362" t="n">
        <v>345.6902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0.9145488000000001</v>
      </c>
      <c r="D363" t="n">
        <v>349.0662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0.9259206</v>
      </c>
      <c r="D364" t="n">
        <v>350.7744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0.9215654</v>
      </c>
      <c r="D365" t="n">
        <v>351.044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0.9242756</v>
      </c>
      <c r="D366" t="n">
        <v>350.0128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0.9187933</v>
      </c>
      <c r="D367" t="n">
        <v>347.5708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0.9114665</v>
      </c>
      <c r="D368" t="n">
        <v>344.0634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0.9043283</v>
      </c>
      <c r="D369" t="n">
        <v>339.6284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0.8869506</v>
      </c>
      <c r="D370" t="n">
        <v>334.0688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0.8755478</v>
      </c>
      <c r="D371" t="n">
        <v>327.4572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0.8649289999999999</v>
      </c>
      <c r="D372" t="n">
        <v>319.669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0.8859251</v>
      </c>
      <c r="D373" t="n">
        <v>310.2482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1.016102</v>
      </c>
      <c r="D374" t="n">
        <v>299.1234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1.328926</v>
      </c>
      <c r="D375" t="n">
        <v>286.5624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1.745323</v>
      </c>
      <c r="D376" t="n">
        <v>272.832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1.935585</v>
      </c>
      <c r="D377" t="n">
        <v>258.9066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1.787019</v>
      </c>
      <c r="D378" t="n">
        <v>245.1088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1.432487</v>
      </c>
      <c r="D379" t="n">
        <v>230.7844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0.780559</v>
      </c>
      <c r="D380" t="n">
        <v>216.2096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0.4128146</v>
      </c>
      <c r="D381" t="n">
        <v>200.1318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0.6712131</v>
      </c>
      <c r="D382" t="n">
        <v>181.6308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0.5537179</v>
      </c>
      <c r="D383" t="n">
        <v>163.0039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0.3577358</v>
      </c>
      <c r="D384" t="n">
        <v>143.72866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0.4723717</v>
      </c>
      <c r="D385" t="n">
        <v>123.22556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0.2890116</v>
      </c>
      <c r="D386" t="n">
        <v>103.17336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0.2471224</v>
      </c>
      <c r="D387" t="n">
        <v>82.75716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0.2358876</v>
      </c>
      <c r="D388" t="n">
        <v>62.18989999999999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0.07993462</v>
      </c>
      <c r="D389" t="n">
        <v>41.74466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0.09756932</v>
      </c>
      <c r="D390" t="n">
        <v>20.72986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-0.01021134</v>
      </c>
      <c r="D391" t="n">
        <v>-0.06845634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-0.06944713</v>
      </c>
      <c r="D392" t="n">
        <v>-21.01508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-0.08911467000000001</v>
      </c>
      <c r="D393" t="n">
        <v>-42.02942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-0.193738</v>
      </c>
      <c r="D394" t="n">
        <v>-62.80336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-0.2017214</v>
      </c>
      <c r="D395" t="n">
        <v>-83.79888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-0.2804706</v>
      </c>
      <c r="D396" t="n">
        <v>-104.2383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-0.3300556</v>
      </c>
      <c r="D397" t="n">
        <v>-123.98178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-0.3571673</v>
      </c>
      <c r="D398" t="n">
        <v>-143.1831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-0.43395</v>
      </c>
      <c r="D399" t="n">
        <v>-161.50502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-0.4485089</v>
      </c>
      <c r="D400" t="n">
        <v>-178.99942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-0.5064062</v>
      </c>
      <c r="D401" t="n">
        <v>-195.62814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-0.544876</v>
      </c>
      <c r="D402" t="n">
        <v>-211.589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-0.5738032</v>
      </c>
      <c r="D403" t="n">
        <v>-227.2574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-0.6319302999999999</v>
      </c>
      <c r="D404" t="n">
        <v>-242.5054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-0.6484197</v>
      </c>
      <c r="D405" t="n">
        <v>-256.2604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-0.69468</v>
      </c>
      <c r="D406" t="n">
        <v>-269.0728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-0.7264185</v>
      </c>
      <c r="D407" t="n">
        <v>-282.075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-0.7491995</v>
      </c>
      <c r="D408" t="n">
        <v>-293.1926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-0.7881777</v>
      </c>
      <c r="D409" t="n">
        <v>-303.0658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-0.8020678</v>
      </c>
      <c r="D410" t="n">
        <v>-313.297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-0.8302222</v>
      </c>
      <c r="D411" t="n">
        <v>-320.59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-0.8428002999999999</v>
      </c>
      <c r="D412" t="n">
        <v>-325.7912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-0.8573817</v>
      </c>
      <c r="D413" t="n">
        <v>-332.712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-0.8809605</v>
      </c>
      <c r="D414" t="n">
        <v>-338.265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-0.8814492</v>
      </c>
      <c r="D415" t="n">
        <v>-341.1538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-0.8966218</v>
      </c>
      <c r="D416" t="n">
        <v>-344.6454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-0.896795</v>
      </c>
      <c r="D417" t="n">
        <v>-345.2038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-0.8886369</v>
      </c>
      <c r="D418" t="n">
        <v>-342.0038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-0.890026</v>
      </c>
      <c r="D419" t="n">
        <v>-339.8846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-0.8751728</v>
      </c>
      <c r="D420" t="n">
        <v>-335.5598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-0.8676966</v>
      </c>
      <c r="D421" t="n">
        <v>-329.3122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-0.8633365</v>
      </c>
      <c r="D422" t="n">
        <v>-324.4392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-0.8939098</v>
      </c>
      <c r="D423" t="n">
        <v>-316.4016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-1.048841</v>
      </c>
      <c r="D424" t="n">
        <v>-307.0282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-1.389098</v>
      </c>
      <c r="D425" t="n">
        <v>-298.0712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-1.846791</v>
      </c>
      <c r="D426" t="n">
        <v>-286.0322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-2.063186</v>
      </c>
      <c r="D427" t="n">
        <v>-274.334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-1.814236</v>
      </c>
      <c r="D428" t="n">
        <v>-263.5904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-1.304444</v>
      </c>
      <c r="D429" t="n">
        <v>-251.3182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-0.7588404</v>
      </c>
      <c r="D430" t="n">
        <v>-239.1016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-0.5954812</v>
      </c>
      <c r="D431" t="n">
        <v>-225.0544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-0.7380495</v>
      </c>
      <c r="D432" t="n">
        <v>-208.6416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-0.5983177</v>
      </c>
      <c r="D433" t="n">
        <v>-192.7183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-0.5159447</v>
      </c>
      <c r="D434" t="n">
        <v>-175.71672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-0.5430347</v>
      </c>
      <c r="D435" t="n">
        <v>-157.4009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-0.4038135</v>
      </c>
      <c r="D436" t="n">
        <v>-139.54238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-0.3876963</v>
      </c>
      <c r="D437" t="n">
        <v>-120.63896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-0.3240211</v>
      </c>
      <c r="D438" t="n">
        <v>-100.55058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-0.2263554</v>
      </c>
      <c r="D439" t="n">
        <v>-80.31395999999999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-0.2065332</v>
      </c>
      <c r="D440" t="n">
        <v>-59.13245999999999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-0.1004779</v>
      </c>
      <c r="D441" t="n">
        <v>-37.4593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-0.05325568</v>
      </c>
      <c r="D442" t="n">
        <v>-16.117648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0.01017949</v>
      </c>
      <c r="D443" t="n">
        <v>5.797294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0.09554654</v>
      </c>
      <c r="D444" t="n">
        <v>28.0529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0.1285466</v>
      </c>
      <c r="D445" t="n">
        <v>49.6994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0.2069249</v>
      </c>
      <c r="D446" t="n">
        <v>71.17001999999999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0.2506638</v>
      </c>
      <c r="D447" t="n">
        <v>92.45116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0.3043948</v>
      </c>
      <c r="D448" t="n">
        <v>113.2515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0.3698267</v>
      </c>
      <c r="D449" t="n">
        <v>133.99964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0.4057123</v>
      </c>
      <c r="D450" t="n">
        <v>154.4715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0.4701267</v>
      </c>
      <c r="D451" t="n">
        <v>174.30814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0.5098549999999999</v>
      </c>
      <c r="D452" t="n">
        <v>193.619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0.5562632</v>
      </c>
      <c r="D453" t="n">
        <v>212.3446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0.6080168</v>
      </c>
      <c r="D454" t="n">
        <v>230.3156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0.64073</v>
      </c>
      <c r="D455" t="n">
        <v>247.1684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0.689149</v>
      </c>
      <c r="D456" t="n">
        <v>262.6572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0.7193459</v>
      </c>
      <c r="D457" t="n">
        <v>276.9396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0.7547501</v>
      </c>
      <c r="D458" t="n">
        <v>290.0894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0.7896453</v>
      </c>
      <c r="D459" t="n">
        <v>302.1254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0.8114062</v>
      </c>
      <c r="D460" t="n">
        <v>313.014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0.8432267</v>
      </c>
      <c r="D461" t="n">
        <v>322.6278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0.8608702</v>
      </c>
      <c r="D462" t="n">
        <v>330.9412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0.8822129</v>
      </c>
      <c r="D463" t="n">
        <v>337.9468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0.9004297</v>
      </c>
      <c r="D464" t="n">
        <v>343.5466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0.9080157</v>
      </c>
      <c r="D465" t="n">
        <v>347.6912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0.9216529999999999</v>
      </c>
      <c r="D466" t="n">
        <v>350.2808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0.922951</v>
      </c>
      <c r="D467" t="n">
        <v>351.2728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0.9247196</v>
      </c>
      <c r="D468" t="n">
        <v>350.7622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0.9226027</v>
      </c>
      <c r="D469" t="n">
        <v>348.7874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0.9114506</v>
      </c>
      <c r="D470" t="n">
        <v>345.6288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0.9044432</v>
      </c>
      <c r="D471" t="n">
        <v>341.6528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0.891508</v>
      </c>
      <c r="D472" t="n">
        <v>336.6836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0.8798844</v>
      </c>
      <c r="D473" t="n">
        <v>330.5516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0.866092</v>
      </c>
      <c r="D474" t="n">
        <v>323.3358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0.8674946</v>
      </c>
      <c r="D475" t="n">
        <v>314.5128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0.9479352</v>
      </c>
      <c r="D476" t="n">
        <v>303.7692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1.176065</v>
      </c>
      <c r="D477" t="n">
        <v>291.5916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1.573202</v>
      </c>
      <c r="D478" t="n">
        <v>278.237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1.930369</v>
      </c>
      <c r="D479" t="n">
        <v>264.2284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1.919249</v>
      </c>
      <c r="D480" t="n">
        <v>250.4662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1.542252</v>
      </c>
      <c r="D481" t="n">
        <v>236.65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0.9310759</v>
      </c>
      <c r="D482" t="n">
        <v>222.5276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0.4643141</v>
      </c>
      <c r="D483" t="n">
        <v>207.1832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0.6073264</v>
      </c>
      <c r="D484" t="n">
        <v>189.18494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0.6371838</v>
      </c>
      <c r="D485" t="n">
        <v>170.62974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0.3839852</v>
      </c>
      <c r="D486" t="n">
        <v>151.90458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0.4601782</v>
      </c>
      <c r="D487" t="n">
        <v>131.58136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0.3642114</v>
      </c>
      <c r="D488" t="n">
        <v>111.37342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0.2398325</v>
      </c>
      <c r="D489" t="n">
        <v>91.00122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0.2706597</v>
      </c>
      <c r="D490" t="n">
        <v>70.1827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0.1191791</v>
      </c>
      <c r="D491" t="n">
        <v>49.77036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0.09778576999999999</v>
      </c>
      <c r="D492" t="n">
        <v>28.96918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0.03996974</v>
      </c>
      <c r="D493" t="n">
        <v>8.327677999999999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-0.0618294</v>
      </c>
      <c r="D494" t="n">
        <v>-12.278654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-0.06311831</v>
      </c>
      <c r="D495" t="n">
        <v>-33.26048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-0.162588</v>
      </c>
      <c r="D496" t="n">
        <v>-54.11132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-0.1941779</v>
      </c>
      <c r="D497" t="n">
        <v>-75.30184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-0.2427645</v>
      </c>
      <c r="D498" t="n">
        <v>-96.20224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-0.3176638</v>
      </c>
      <c r="D499" t="n">
        <v>-116.23612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-0.3334244</v>
      </c>
      <c r="D500" t="n">
        <v>-135.6852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-0.4087384</v>
      </c>
      <c r="D501" t="n">
        <v>-154.30514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-0.4402235</v>
      </c>
      <c r="D502" t="n">
        <v>-172.11748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-0.4819753</v>
      </c>
      <c r="D503" t="n">
        <v>-189.1332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-0.5366442</v>
      </c>
      <c r="D504" t="n">
        <v>-205.4538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-0.5569322</v>
      </c>
      <c r="D505" t="n">
        <v>-221.3714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-0.6156004</v>
      </c>
      <c r="D506" t="n">
        <v>-236.8942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-0.6415386</v>
      </c>
      <c r="D507" t="n">
        <v>-251.101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-0.675138</v>
      </c>
      <c r="D508" t="n">
        <v>-263.94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-0.7178637</v>
      </c>
      <c r="D509" t="n">
        <v>-276.98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-0.7363783</v>
      </c>
      <c r="D510" t="n">
        <v>-288.788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-0.7751471</v>
      </c>
      <c r="D511" t="n">
        <v>-298.7262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-0.7948356</v>
      </c>
      <c r="D512" t="n">
        <v>-309.1104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-0.8204145</v>
      </c>
      <c r="D513" t="n">
        <v>-317.9238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-0.8415092</v>
      </c>
      <c r="D514" t="n">
        <v>-323.6744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-0.8483892</v>
      </c>
      <c r="D515" t="n">
        <v>-329.7904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-0.8740959</v>
      </c>
      <c r="D516" t="n">
        <v>-336.386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-0.8799456</v>
      </c>
      <c r="D517" t="n">
        <v>-340.1944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-0.8903734</v>
      </c>
      <c r="D518" t="n">
        <v>-342.9376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-0.90083</v>
      </c>
      <c r="D519" t="n">
        <v>-345.4806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-0.8909382</v>
      </c>
      <c r="D520" t="n">
        <v>-343.5688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-0.8898978</v>
      </c>
      <c r="D521" t="n">
        <v>-340.2868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-0.8808002</v>
      </c>
      <c r="D522" t="n">
        <v>-337.6802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-0.8704547</v>
      </c>
      <c r="D523" t="n">
        <v>-331.7184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-0.8657335</v>
      </c>
      <c r="D524" t="n">
        <v>-326.2194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-0.8765984999999999</v>
      </c>
      <c r="D525" t="n">
        <v>-320.5452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-0.9714421</v>
      </c>
      <c r="D526" t="n">
        <v>-311.0172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-1.235005</v>
      </c>
      <c r="D527" t="n">
        <v>-302.0492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-1.676369</v>
      </c>
      <c r="D528" t="n">
        <v>-291.6896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-2.018953</v>
      </c>
      <c r="D529" t="n">
        <v>-279.0282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-1.946283</v>
      </c>
      <c r="D530" t="n">
        <v>-268.2868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-1.568624</v>
      </c>
      <c r="D531" t="n">
        <v>-256.7468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-0.9777494</v>
      </c>
      <c r="D532" t="n">
        <v>-244.216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-0.5359636</v>
      </c>
      <c r="D533" t="n">
        <v>-231.412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-0.7078792</v>
      </c>
      <c r="D534" t="n">
        <v>-215.4752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-0.710317</v>
      </c>
      <c r="D535" t="n">
        <v>-199.02732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-0.4786049</v>
      </c>
      <c r="D536" t="n">
        <v>-182.8173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-0.5735276</v>
      </c>
      <c r="D537" t="n">
        <v>-164.58648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-0.4584922</v>
      </c>
      <c r="D538" t="n">
        <v>-146.39348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-0.3637964</v>
      </c>
      <c r="D539" t="n">
        <v>-128.13136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-0.387028</v>
      </c>
      <c r="D540" t="n">
        <v>-108.27412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-0.233855</v>
      </c>
      <c r="D541" t="n">
        <v>-88.06092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-0.2253393</v>
      </c>
      <c r="D542" t="n">
        <v>-67.4624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-0.148978</v>
      </c>
      <c r="D543" t="n">
        <v>-46.03548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-0.05341516</v>
      </c>
      <c r="D544" t="n">
        <v>-24.6747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-0.03745496</v>
      </c>
      <c r="D545" t="n">
        <v>-3.176482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0.07723018</v>
      </c>
      <c r="D546" t="n">
        <v>18.915258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0.1085707</v>
      </c>
      <c r="D547" t="n">
        <v>40.7185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0.1699253</v>
      </c>
      <c r="D548" t="n">
        <v>62.06460000000001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0.2424815</v>
      </c>
      <c r="D549" t="n">
        <v>83.41816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0.2683091</v>
      </c>
      <c r="D550" t="n">
        <v>104.46356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0.3520361</v>
      </c>
      <c r="D551" t="n">
        <v>125.2535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0.3851697</v>
      </c>
      <c r="D552" t="n">
        <v>145.88888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0.440641</v>
      </c>
      <c r="D553" t="n">
        <v>165.9684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0.4989674</v>
      </c>
      <c r="D554" t="n">
        <v>185.4049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0.528266</v>
      </c>
      <c r="D555" t="n">
        <v>204.2428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0.5933580000000001</v>
      </c>
      <c r="D556" t="n">
        <v>222.4836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0.623518</v>
      </c>
      <c r="D557" t="n">
        <v>239.8656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0.6684526</v>
      </c>
      <c r="D558" t="n">
        <v>255.98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0.711253</v>
      </c>
      <c r="D559" t="n">
        <v>270.8404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0.7354892</v>
      </c>
      <c r="D560" t="n">
        <v>284.539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0.7811866</v>
      </c>
      <c r="D561" t="n">
        <v>297.1478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0.8005984</v>
      </c>
      <c r="D562" t="n">
        <v>308.6118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0.8303739999999999</v>
      </c>
      <c r="D563" t="n">
        <v>318.6338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0.8568239</v>
      </c>
      <c r="D564" t="n">
        <v>327.3868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0.8709531</v>
      </c>
      <c r="D565" t="n">
        <v>335.0512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0.8977464000000001</v>
      </c>
      <c r="D566" t="n">
        <v>341.3088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0.9035549</v>
      </c>
      <c r="D567" t="n">
        <v>346.0414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0.9157462</v>
      </c>
      <c r="D568" t="n">
        <v>349.186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0.9242615</v>
      </c>
      <c r="D569" t="n">
        <v>350.741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0.921149</v>
      </c>
      <c r="D570" t="n">
        <v>350.9268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0.9249141</v>
      </c>
      <c r="D571" t="n">
        <v>349.6744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0.9151853</v>
      </c>
      <c r="D572" t="n">
        <v>347.0072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0.9086408</v>
      </c>
      <c r="D573" t="n">
        <v>343.2896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0.8996001</v>
      </c>
      <c r="D574" t="n">
        <v>338.6426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0.8836696000000001</v>
      </c>
      <c r="D575" t="n">
        <v>332.8854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0.8722594</v>
      </c>
      <c r="D576" t="n">
        <v>326.0354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0.8614202</v>
      </c>
      <c r="D577" t="n">
        <v>317.9136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0.8954663</v>
      </c>
      <c r="D578" t="n">
        <v>308.0312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1.045139</v>
      </c>
      <c r="D579" t="n">
        <v>296.4946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1.370886</v>
      </c>
      <c r="D580" t="n">
        <v>283.6784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1.770426</v>
      </c>
      <c r="D581" t="n">
        <v>269.8502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1.936117</v>
      </c>
      <c r="D582" t="n">
        <v>255.8728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1.759271</v>
      </c>
      <c r="D583" t="n">
        <v>241.9876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1.307592</v>
      </c>
      <c r="D584" t="n">
        <v>227.7456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0.6759182</v>
      </c>
      <c r="D585" t="n">
        <v>213.0016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0.4771743</v>
      </c>
      <c r="D586" t="n">
        <v>196.27804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0.6678893</v>
      </c>
      <c r="D587" t="n">
        <v>177.66658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0.4906455</v>
      </c>
      <c r="D588" t="n">
        <v>159.04776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0.3928856</v>
      </c>
      <c r="D589" t="n">
        <v>139.44494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0.4388566</v>
      </c>
      <c r="D590" t="n">
        <v>119.01654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0.265846</v>
      </c>
      <c r="D591" t="n">
        <v>98.86302000000001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0.2585247</v>
      </c>
      <c r="D592" t="n">
        <v>78.24652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0.1951031</v>
      </c>
      <c r="D593" t="n">
        <v>57.70570000000001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0.08375916</v>
      </c>
      <c r="D594" t="n">
        <v>37.19908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0.08102541000000001</v>
      </c>
      <c r="D595" t="n">
        <v>16.45309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-0.03094606</v>
      </c>
      <c r="D596" t="n">
        <v>-4.163628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-0.06554873</v>
      </c>
      <c r="D597" t="n">
        <v>-25.13352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-0.1136509</v>
      </c>
      <c r="D598" t="n">
        <v>-46.09382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-0.1952301</v>
      </c>
      <c r="D599" t="n">
        <v>-67.03548000000001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-0.2143587</v>
      </c>
      <c r="D600" t="n">
        <v>-87.9862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-0.2949504</v>
      </c>
      <c r="D601" t="n">
        <v>-108.16016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-0.3298619</v>
      </c>
      <c r="D602" t="n">
        <v>-127.67362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-0.3740077</v>
      </c>
      <c r="D603" t="n">
        <v>-146.5393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-0.4359345</v>
      </c>
      <c r="D604" t="n">
        <v>-164.59528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-0.4582954</v>
      </c>
      <c r="D605" t="n">
        <v>-181.94114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-0.5170116</v>
      </c>
      <c r="D606" t="n">
        <v>-198.54002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-0.5474582</v>
      </c>
      <c r="D607" t="n">
        <v>-214.5068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-0.5875859</v>
      </c>
      <c r="D608" t="n">
        <v>-230.1664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-0.6350666</v>
      </c>
      <c r="D609" t="n">
        <v>-245.3464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-0.6565766</v>
      </c>
      <c r="D610" t="n">
        <v>-258.7496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-0.7028424</v>
      </c>
      <c r="D611" t="n">
        <v>-271.2012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-0.7286259</v>
      </c>
      <c r="D612" t="n">
        <v>-283.9274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-0.7564758</v>
      </c>
      <c r="D613" t="n">
        <v>-294.7158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-0.7887488</v>
      </c>
      <c r="D614" t="n">
        <v>-304.4892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-0.807822</v>
      </c>
      <c r="D615" t="n">
        <v>-314.628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-0.8340718</v>
      </c>
      <c r="D616" t="n">
        <v>-321.479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-0.8437519</v>
      </c>
      <c r="D617" t="n">
        <v>-326.6636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-0.8642433</v>
      </c>
      <c r="D618" t="n">
        <v>-333.789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-0.8808194</v>
      </c>
      <c r="D619" t="n">
        <v>-338.687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-0.8840985</v>
      </c>
      <c r="D620" t="n">
        <v>-341.3626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-0.8991939</v>
      </c>
      <c r="D621" t="n">
        <v>-344.9012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-0.8945904</v>
      </c>
      <c r="D622" t="n">
        <v>-344.4834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-0.8890463</v>
      </c>
      <c r="D623" t="n">
        <v>-341.3172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-0.8864682</v>
      </c>
      <c r="D624" t="n">
        <v>-339.4086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-0.8715676999999999</v>
      </c>
      <c r="D625" t="n">
        <v>-334.2226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-0.8657289</v>
      </c>
      <c r="D626" t="n">
        <v>-328.1364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-0.8661042</v>
      </c>
      <c r="D627" t="n">
        <v>-323.0996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-0.906645</v>
      </c>
      <c r="D628" t="n">
        <v>-314.4596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-1.079191</v>
      </c>
      <c r="D629" t="n">
        <v>-305.4082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-1.45093</v>
      </c>
      <c r="D630" t="n">
        <v>-296.0184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-1.880709</v>
      </c>
      <c r="D631" t="n">
        <v>-283.6532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-2.01003</v>
      </c>
      <c r="D632" t="n">
        <v>-272.215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-1.745492</v>
      </c>
      <c r="D633" t="n">
        <v>-260.9042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-1.237205</v>
      </c>
      <c r="D634" t="n">
        <v>-248.414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-0.6711163999999999</v>
      </c>
      <c r="D635" t="n">
        <v>-236.316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-0.5932774</v>
      </c>
      <c r="D636" t="n">
        <v>-221.643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-0.7585373</v>
      </c>
      <c r="D637" t="n">
        <v>-204.9602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-0.5553766999999999</v>
      </c>
      <c r="D638" t="n">
        <v>-189.05578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-0.5158907</v>
      </c>
      <c r="D639" t="n">
        <v>-171.61008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-0.5360938</v>
      </c>
      <c r="D640" t="n">
        <v>-153.29406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-0.3752218</v>
      </c>
      <c r="D641" t="n">
        <v>-135.56296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-0.3893653</v>
      </c>
      <c r="D642" t="n">
        <v>-116.3608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-0.3009751</v>
      </c>
      <c r="D643" t="n">
        <v>-96.26050000000001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-0.2138235</v>
      </c>
      <c r="D644" t="n">
        <v>-75.94477999999999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-0.1981025</v>
      </c>
      <c r="D645" t="n">
        <v>-54.6756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-0.0792904</v>
      </c>
      <c r="D646" t="n">
        <v>-33.34008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-0.0492847</v>
      </c>
      <c r="D647" t="n">
        <v>-11.942128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0.02713988</v>
      </c>
      <c r="D648" t="n">
        <v>10.119716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0.1064849</v>
      </c>
      <c r="D649" t="n">
        <v>32.15202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0.1350242</v>
      </c>
      <c r="D650" t="n">
        <v>53.67196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0.2211965</v>
      </c>
      <c r="D651" t="n">
        <v>74.96123999999999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0.255525</v>
      </c>
      <c r="D652" t="n">
        <v>96.03792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0.3165172</v>
      </c>
      <c r="D653" t="n">
        <v>116.8636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0.3780515</v>
      </c>
      <c r="D654" t="n">
        <v>137.67776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0.4121183</v>
      </c>
      <c r="D655" t="n">
        <v>158.10282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0.4807391</v>
      </c>
      <c r="D656" t="n">
        <v>177.8654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0.5151829</v>
      </c>
      <c r="D657" t="n">
        <v>197.18274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0.5675935</v>
      </c>
      <c r="D658" t="n">
        <v>215.925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0.6164178</v>
      </c>
      <c r="D659" t="n">
        <v>233.8412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0.648146</v>
      </c>
      <c r="D660" t="n">
        <v>250.6134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0.6999455999999999</v>
      </c>
      <c r="D661" t="n">
        <v>266.0424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0.7260956</v>
      </c>
      <c r="D662" t="n">
        <v>280.1856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0.7638603</v>
      </c>
      <c r="D663" t="n">
        <v>293.1744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0.797048</v>
      </c>
      <c r="D664" t="n">
        <v>305.0736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0.8185168</v>
      </c>
      <c r="D665" t="n">
        <v>315.6108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0.8516615</v>
      </c>
      <c r="D666" t="n">
        <v>324.794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0.8664214</v>
      </c>
      <c r="D667" t="n">
        <v>332.8166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0.888078</v>
      </c>
      <c r="D668" t="n">
        <v>339.5516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0.904</v>
      </c>
      <c r="D669" t="n">
        <v>344.8454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0.9106324</v>
      </c>
      <c r="D670" t="n">
        <v>348.536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0.9232627</v>
      </c>
      <c r="D671" t="n">
        <v>350.5962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0.9219986999999999</v>
      </c>
      <c r="D672" t="n">
        <v>351.1784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0.9242405</v>
      </c>
      <c r="D673" t="n">
        <v>350.3638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0.9209163</v>
      </c>
      <c r="D674" t="n">
        <v>348.1218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0.9106849</v>
      </c>
      <c r="D675" t="n">
        <v>344.7016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0.9046271</v>
      </c>
      <c r="D676" t="n">
        <v>340.4544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0.8894801</v>
      </c>
      <c r="D677" t="n">
        <v>335.2098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0.8765598999999999</v>
      </c>
      <c r="D678" t="n">
        <v>328.8622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0.8635902</v>
      </c>
      <c r="D679" t="n">
        <v>321.427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0.8688418</v>
      </c>
      <c r="D680" t="n">
        <v>312.3398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0.9622779</v>
      </c>
      <c r="D681" t="n">
        <v>301.3864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1.237379</v>
      </c>
      <c r="D682" t="n">
        <v>288.9116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1.661936</v>
      </c>
      <c r="D683" t="n">
        <v>275.175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1.932093</v>
      </c>
      <c r="D684" t="n">
        <v>261.0424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1.875277</v>
      </c>
      <c r="D685" t="n">
        <v>247.1568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1.516973</v>
      </c>
      <c r="D686" t="n">
        <v>233.1922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0.8422596</v>
      </c>
      <c r="D687" t="n">
        <v>219.0372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0.4587889</v>
      </c>
      <c r="D688" t="n">
        <v>203.3746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0.6476468</v>
      </c>
      <c r="D689" t="n">
        <v>185.28176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0.5697623000000001</v>
      </c>
      <c r="D690" t="n">
        <v>166.7186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0.3917951</v>
      </c>
      <c r="D691" t="n">
        <v>147.53556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0.455726</v>
      </c>
      <c r="D692" t="n">
        <v>127.09078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0.318612</v>
      </c>
      <c r="D693" t="n">
        <v>106.88346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0.2568861</v>
      </c>
      <c r="D694" t="n">
        <v>86.56008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0.2377438</v>
      </c>
      <c r="D695" t="n">
        <v>66.09234000000001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0.1095079</v>
      </c>
      <c r="D696" t="n">
        <v>45.75906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0.09594995000000001</v>
      </c>
      <c r="D697" t="n">
        <v>24.9146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0.009025956999999999</v>
      </c>
      <c r="D698" t="n">
        <v>3.973866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-0.0573876</v>
      </c>
      <c r="D699" t="n">
        <v>-17.108942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-0.08610746</v>
      </c>
      <c r="D700" t="n">
        <v>-38.1887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-0.173363</v>
      </c>
      <c r="D701" t="n">
        <v>-59.01284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-0.1988438</v>
      </c>
      <c r="D702" t="n">
        <v>-79.9088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-0.2650615</v>
      </c>
      <c r="D703" t="n">
        <v>-100.3454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-0.3185955</v>
      </c>
      <c r="D704" t="n">
        <v>-120.15838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-0.3509205</v>
      </c>
      <c r="D705" t="n">
        <v>-139.44982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-0.416999</v>
      </c>
      <c r="D706" t="n">
        <v>-157.95036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-0.4439568</v>
      </c>
      <c r="D707" t="n">
        <v>-175.60206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-0.4958708</v>
      </c>
      <c r="D708" t="n">
        <v>-192.3674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-0.5371993</v>
      </c>
      <c r="D709" t="n">
        <v>-208.46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-0.5683326</v>
      </c>
      <c r="D710" t="n">
        <v>-224.2256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-0.6205798</v>
      </c>
      <c r="D711" t="n">
        <v>-239.572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-0.6446307999999999</v>
      </c>
      <c r="D712" t="n">
        <v>-253.416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-0.6848956</v>
      </c>
      <c r="D713" t="n">
        <v>-266.2652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-0.7192185</v>
      </c>
      <c r="D714" t="n">
        <v>-279.4014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-0.7441159000000001</v>
      </c>
      <c r="D715" t="n">
        <v>-290.8004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-0.7791321</v>
      </c>
      <c r="D716" t="n">
        <v>-300.8108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-0.7997900999999999</v>
      </c>
      <c r="D717" t="n">
        <v>-311.2936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-0.8266665</v>
      </c>
      <c r="D718" t="n">
        <v>-319.4146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-0.8410485</v>
      </c>
      <c r="D719" t="n">
        <v>-324.929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-0.8557077</v>
      </c>
      <c r="D720" t="n">
        <v>-331.3134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-0.8774534</v>
      </c>
      <c r="D721" t="n">
        <v>-337.4968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-0.8812222</v>
      </c>
      <c r="D722" t="n">
        <v>-340.7892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-0.8938652</v>
      </c>
      <c r="D723" t="n">
        <v>-343.6202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-0.8985427</v>
      </c>
      <c r="D724" t="n">
        <v>-345.4604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-0.8904207</v>
      </c>
      <c r="D725" t="n">
        <v>-342.7532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-0.8878322</v>
      </c>
      <c r="D726" t="n">
        <v>-339.7578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-0.8770824</v>
      </c>
      <c r="D727" t="n">
        <v>-336.5424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-0.8667297</v>
      </c>
      <c r="D728" t="n">
        <v>-330.1398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-0.8629226</v>
      </c>
      <c r="D729" t="n">
        <v>-324.9692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-0.8850646</v>
      </c>
      <c r="D730" t="n">
        <v>-318.3934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-1.007237</v>
      </c>
      <c r="D731" t="n">
        <v>-308.5878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-1.326724</v>
      </c>
      <c r="D732" t="n">
        <v>-299.7462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-1.783344</v>
      </c>
      <c r="D733" t="n">
        <v>-288.723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-2.032042</v>
      </c>
      <c r="D734" t="n">
        <v>-276.4636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-1.887848</v>
      </c>
      <c r="D735" t="n">
        <v>-265.8698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-1.465116</v>
      </c>
      <c r="D736" t="n">
        <v>-253.8372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-0.819208</v>
      </c>
      <c r="D737" t="n">
        <v>-241.5928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-0.5304574</v>
      </c>
      <c r="D738" t="n">
        <v>-228.3586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-0.7649906</v>
      </c>
      <c r="D739" t="n">
        <v>-211.9208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-0.6381661</v>
      </c>
      <c r="D740" t="n">
        <v>-195.82002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-0.4865801</v>
      </c>
      <c r="D741" t="n">
        <v>-179.25456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-0.5789443</v>
      </c>
      <c r="D742" t="n">
        <v>-160.83054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-0.411671</v>
      </c>
      <c r="D743" t="n">
        <v>-142.99504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-0.384706</v>
      </c>
      <c r="D744" t="n">
        <v>-124.463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-0.3582065</v>
      </c>
      <c r="D745" t="n">
        <v>-104.46088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-0.2209586</v>
      </c>
      <c r="D746" t="n">
        <v>-84.24966000000001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-0.2274963</v>
      </c>
      <c r="D747" t="n">
        <v>-63.30556000000001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-0.1169992</v>
      </c>
      <c r="D748" t="n">
        <v>-41.786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-0.05736698</v>
      </c>
      <c r="D749" t="n">
        <v>-20.44514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-0.01644171</v>
      </c>
      <c r="D750" t="n">
        <v>1.1822922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0.09144162</v>
      </c>
      <c r="D751" t="n">
        <v>23.4027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0.1124052</v>
      </c>
      <c r="D752" t="n">
        <v>45.26092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0.1931884</v>
      </c>
      <c r="D753" t="n">
        <v>66.51822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0.2440763</v>
      </c>
      <c r="D754" t="n">
        <v>87.67783999999999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0.2845473</v>
      </c>
      <c r="D755" t="n">
        <v>108.56536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0.3634033</v>
      </c>
      <c r="D756" t="n">
        <v>129.45116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0.3911212</v>
      </c>
      <c r="D757" t="n">
        <v>150.2069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0.4580098</v>
      </c>
      <c r="D758" t="n">
        <v>170.20696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0.5030394</v>
      </c>
      <c r="D759" t="n">
        <v>189.50874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0.5426854</v>
      </c>
      <c r="D760" t="n">
        <v>208.3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0.6027882</v>
      </c>
      <c r="D761" t="n">
        <v>226.5642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0.6293366</v>
      </c>
      <c r="D762" t="n">
        <v>243.7528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0.6815854</v>
      </c>
      <c r="D763" t="n">
        <v>259.7052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0.7156079</v>
      </c>
      <c r="D764" t="n">
        <v>274.4524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0.745991</v>
      </c>
      <c r="D765" t="n">
        <v>287.754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0.7867492</v>
      </c>
      <c r="D766" t="n">
        <v>299.9814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0.8047121</v>
      </c>
      <c r="D767" t="n">
        <v>311.0064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0.8389319</v>
      </c>
      <c r="D768" t="n">
        <v>320.6872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0.8581396</v>
      </c>
      <c r="D769" t="n">
        <v>329.2876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0.8762618</v>
      </c>
      <c r="D770" t="n">
        <v>336.5532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0.8992667</v>
      </c>
      <c r="D771" t="n">
        <v>342.4318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0.9053330000000001</v>
      </c>
      <c r="D772" t="n">
        <v>346.8912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0.9206278</v>
      </c>
      <c r="D773" t="n">
        <v>349.7288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0.9222697</v>
      </c>
      <c r="D774" t="n">
        <v>350.9974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0.9229596</v>
      </c>
      <c r="D775" t="n">
        <v>350.7586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0.9235263</v>
      </c>
      <c r="D776" t="n">
        <v>349.009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0.9107166</v>
      </c>
      <c r="D777" t="n">
        <v>345.9246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0.9082497</v>
      </c>
      <c r="D778" t="n">
        <v>341.959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0.8963154</v>
      </c>
      <c r="D779" t="n">
        <v>337.1858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0.8814807</v>
      </c>
      <c r="D780" t="n">
        <v>331.3152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0.8690459</v>
      </c>
      <c r="D781" t="n">
        <v>324.3718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0.8624254</v>
      </c>
      <c r="D782" t="n">
        <v>316.0244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0.920871</v>
      </c>
      <c r="D783" t="n">
        <v>305.7918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1.106669</v>
      </c>
      <c r="D784" t="n">
        <v>293.9854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1.464985</v>
      </c>
      <c r="D785" t="n">
        <v>280.906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1.846694</v>
      </c>
      <c r="D786" t="n">
        <v>266.953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1.939129</v>
      </c>
      <c r="D787" t="n">
        <v>253.0492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1.705088</v>
      </c>
      <c r="D788" t="n">
        <v>239.1506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1.160623</v>
      </c>
      <c r="D789" t="n">
        <v>224.9902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0.5124325</v>
      </c>
      <c r="D790" t="n">
        <v>210.1364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0.5199232</v>
      </c>
      <c r="D791" t="n">
        <v>192.76946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0.6959857</v>
      </c>
      <c r="D792" t="n">
        <v>173.99846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0.4086884</v>
      </c>
      <c r="D793" t="n">
        <v>155.40916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0.4261114</v>
      </c>
      <c r="D794" t="n">
        <v>135.40956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0.419612</v>
      </c>
      <c r="D795" t="n">
        <v>115.05596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0.2308212</v>
      </c>
      <c r="D796" t="n">
        <v>95.01984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0.2814357</v>
      </c>
      <c r="D797" t="n">
        <v>74.36882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0.1524731</v>
      </c>
      <c r="D798" t="n">
        <v>53.91606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0.08428276</v>
      </c>
      <c r="D799" t="n">
        <v>33.15622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0.07109039</v>
      </c>
      <c r="D800" t="n">
        <v>12.197038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-0.06008259</v>
      </c>
      <c r="D801" t="n">
        <v>-8.634066000000001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-0.05895303</v>
      </c>
      <c r="D802" t="n">
        <v>-29.80552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-0.142285</v>
      </c>
      <c r="D803" t="n">
        <v>-50.70706000000001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-0.2009424</v>
      </c>
      <c r="D804" t="n">
        <v>-71.75524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-0.2242993</v>
      </c>
      <c r="D805" t="n">
        <v>-92.70964000000001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-0.3160191</v>
      </c>
      <c r="D806" t="n">
        <v>-112.7568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-0.3287736</v>
      </c>
      <c r="D807" t="n">
        <v>-132.2369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-0.3926451</v>
      </c>
      <c r="D808" t="n">
        <v>-150.89428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-0.4393642</v>
      </c>
      <c r="D809" t="n">
        <v>-168.70244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-0.4658569</v>
      </c>
      <c r="D810" t="n">
        <v>-185.85336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-0.5321512</v>
      </c>
      <c r="D811" t="n">
        <v>-202.2262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-0.5487336</v>
      </c>
      <c r="D812" t="n">
        <v>-218.0182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-0.6010109</v>
      </c>
      <c r="D813" t="n">
        <v>-233.6254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-0.6397218</v>
      </c>
      <c r="D814" t="n">
        <v>-248.5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-0.6636765999999999</v>
      </c>
      <c r="D815" t="n">
        <v>-261.4618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-0.712135</v>
      </c>
      <c r="D816" t="n">
        <v>-274.0472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-0.7299885</v>
      </c>
      <c r="D817" t="n">
        <v>-286.5232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-0.7665289</v>
      </c>
      <c r="D818" t="n">
        <v>-296.7404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-0.7924668</v>
      </c>
      <c r="D819" t="n">
        <v>-306.8282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-0.8127095</v>
      </c>
      <c r="D820" t="n">
        <v>-316.557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-0.8389526</v>
      </c>
      <c r="D821" t="n">
        <v>-322.4992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-0.8441783</v>
      </c>
      <c r="D822" t="n">
        <v>-328.155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-0.8700781</v>
      </c>
      <c r="D823" t="n">
        <v>-335.2026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-0.8806674</v>
      </c>
      <c r="D824" t="n">
        <v>-339.208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-0.8866012</v>
      </c>
      <c r="D825" t="n">
        <v>-342.1904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-0.9017536</v>
      </c>
      <c r="D826" t="n">
        <v>-345.3402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-0.8918735</v>
      </c>
      <c r="D827" t="n">
        <v>-343.7928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-0.8917919</v>
      </c>
      <c r="D828" t="n">
        <v>-340.9268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-0.8851497</v>
      </c>
      <c r="D829" t="n">
        <v>-338.5882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-0.8686234</v>
      </c>
      <c r="D830" t="n">
        <v>-332.7794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-0.8645767</v>
      </c>
      <c r="D831" t="n">
        <v>-327.3394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-0.8687726</v>
      </c>
      <c r="D832" t="n">
        <v>-321.673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-0.9389873</v>
      </c>
      <c r="D833" t="n">
        <v>-312.4276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-1.164647</v>
      </c>
      <c r="D834" t="n">
        <v>-303.6842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-1.586579</v>
      </c>
      <c r="D835" t="n">
        <v>-293.604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-1.987326</v>
      </c>
      <c r="D836" t="n">
        <v>-281.1026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-2.005322</v>
      </c>
      <c r="D837" t="n">
        <v>-270.1392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-1.663584</v>
      </c>
      <c r="D838" t="n">
        <v>-258.6784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-1.084071</v>
      </c>
      <c r="D839" t="n">
        <v>-246.3488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-0.5689052999999999</v>
      </c>
      <c r="D840" t="n">
        <v>-233.91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-0.6639445</v>
      </c>
      <c r="D841" t="n">
        <v>-218.4754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-0.7460721</v>
      </c>
      <c r="D842" t="n">
        <v>-202.0206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-0.4991308</v>
      </c>
      <c r="D843" t="n">
        <v>-185.99672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-0.5550346</v>
      </c>
      <c r="D844" t="n">
        <v>-168.06264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-0.4968244</v>
      </c>
      <c r="D845" t="n">
        <v>-149.90962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-0.3626556</v>
      </c>
      <c r="D846" t="n">
        <v>-131.8657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-0.3967599</v>
      </c>
      <c r="D847" t="n">
        <v>-112.07398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-0.2601473</v>
      </c>
      <c r="D848" t="n">
        <v>-91.82096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-0.2205614</v>
      </c>
      <c r="D849" t="n">
        <v>-71.2033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-0.1735059</v>
      </c>
      <c r="D850" t="n">
        <v>-49.75368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-0.06080476</v>
      </c>
      <c r="D851" t="n">
        <v>-28.47338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-0.04573872</v>
      </c>
      <c r="D852" t="n">
        <v>-6.952032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0.0576295</v>
      </c>
      <c r="D853" t="n">
        <v>15.107814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0.1077745</v>
      </c>
      <c r="D854" t="n">
        <v>36.93918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0.153159</v>
      </c>
      <c r="D855" t="n">
        <v>58.38303999999999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0.2349243</v>
      </c>
      <c r="D856" t="n">
        <v>79.62146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0.2591031</v>
      </c>
      <c r="D857" t="n">
        <v>100.59138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0.3358843</v>
      </c>
      <c r="D858" t="n">
        <v>121.35828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0.3796</v>
      </c>
      <c r="D859" t="n">
        <v>142.05882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0.4251118</v>
      </c>
      <c r="D860" t="n">
        <v>162.24448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0.491596</v>
      </c>
      <c r="D861" t="n">
        <v>181.80736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0.5205048</v>
      </c>
      <c r="D862" t="n">
        <v>201.106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0.5816398</v>
      </c>
      <c r="D863" t="n">
        <v>219.73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0.6206403</v>
      </c>
      <c r="D864" t="n">
        <v>237.2878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0.6603809</v>
      </c>
      <c r="D865" t="n">
        <v>253.6786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0.7072792</v>
      </c>
      <c r="D866" t="n">
        <v>268.8092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0.7310926</v>
      </c>
      <c r="D867" t="n">
        <v>282.8356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0.7749344</v>
      </c>
      <c r="D868" t="n">
        <v>295.5366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0.7990262</v>
      </c>
      <c r="D869" t="n">
        <v>306.9218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0.8256795</v>
      </c>
      <c r="D870" t="n">
        <v>317.183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0.8556496</v>
      </c>
      <c r="D871" t="n">
        <v>326.1438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0.8680126</v>
      </c>
      <c r="D872" t="n">
        <v>333.8816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0.8936989</v>
      </c>
      <c r="D873" t="n">
        <v>340.3272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0.9042671</v>
      </c>
      <c r="D874" t="n">
        <v>345.312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0.9139432</v>
      </c>
      <c r="D875" t="n">
        <v>348.7692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0.9242858</v>
      </c>
      <c r="D876" t="n">
        <v>350.6374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0.9219182</v>
      </c>
      <c r="D877" t="n">
        <v>351.0738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0.9260857</v>
      </c>
      <c r="D878" t="n">
        <v>350.0604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0.9190705</v>
      </c>
      <c r="D879" t="n">
        <v>347.575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0.9103028</v>
      </c>
      <c r="D880" t="n">
        <v>343.9636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0.9013889</v>
      </c>
      <c r="D881" t="n">
        <v>339.4716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0.8869337</v>
      </c>
      <c r="D882" t="n">
        <v>334.0024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0.8768019</v>
      </c>
      <c r="D883" t="n">
        <v>327.5046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0.8629656999999999</v>
      </c>
      <c r="D884" t="n">
        <v>319.804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0.8852989999999999</v>
      </c>
      <c r="D885" t="n">
        <v>310.3378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1.022158</v>
      </c>
      <c r="D886" t="n">
        <v>299.032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1.336616</v>
      </c>
      <c r="D887" t="n">
        <v>286.3008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1.743337</v>
      </c>
      <c r="D888" t="n">
        <v>272.4818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1.920263</v>
      </c>
      <c r="D889" t="n">
        <v>258.5344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1.757512</v>
      </c>
      <c r="D890" t="n">
        <v>244.7026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1.397222</v>
      </c>
      <c r="D891" t="n">
        <v>230.4154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0.7555404999999999</v>
      </c>
      <c r="D892" t="n">
        <v>216.0416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0.4252002</v>
      </c>
      <c r="D893" t="n">
        <v>199.97522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0.6789026</v>
      </c>
      <c r="D894" t="n">
        <v>181.41554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0.5356393</v>
      </c>
      <c r="D895" t="n">
        <v>162.90888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0.3700359</v>
      </c>
      <c r="D896" t="n">
        <v>143.57376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0.4710142</v>
      </c>
      <c r="D897" t="n">
        <v>122.98558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0.2798438</v>
      </c>
      <c r="D898" t="n">
        <v>102.86138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0.2572035</v>
      </c>
      <c r="D899" t="n">
        <v>82.26118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0.2256378</v>
      </c>
      <c r="D900" t="n">
        <v>61.62278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0.08156049</v>
      </c>
      <c r="D901" t="n">
        <v>41.16502000000001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0.09847075</v>
      </c>
      <c r="D902" t="n">
        <v>20.31396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-0.01773371</v>
      </c>
      <c r="D903" t="n">
        <v>-0.2297812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-0.06362212</v>
      </c>
      <c r="D904" t="n">
        <v>-20.99878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-0.09326313</v>
      </c>
      <c r="D905" t="n">
        <v>-41.85082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-0.1919768</v>
      </c>
      <c r="D906" t="n">
        <v>-62.73343999999999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-0.199683</v>
      </c>
      <c r="D907" t="n">
        <v>-83.97311999999999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-0.2831962</v>
      </c>
      <c r="D908" t="n">
        <v>-104.58266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-0.3263722</v>
      </c>
      <c r="D909" t="n">
        <v>-124.44742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-0.3602995</v>
      </c>
      <c r="D910" t="n">
        <v>-143.52976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-0.4308</v>
      </c>
      <c r="D911" t="n">
        <v>-161.58826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-0.4456041</v>
      </c>
      <c r="D912" t="n">
        <v>-178.88766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-0.5082424</v>
      </c>
      <c r="D913" t="n">
        <v>-195.4442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-0.5417814</v>
      </c>
      <c r="D914" t="n">
        <v>-211.4602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-0.5758708</v>
      </c>
      <c r="D915" t="n">
        <v>-227.2644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-0.6324409</v>
      </c>
      <c r="D916" t="n">
        <v>-242.7084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-0.6489117</v>
      </c>
      <c r="D917" t="n">
        <v>-256.5408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-0.6967287</v>
      </c>
      <c r="D918" t="n">
        <v>-269.191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-0.7250818999999999</v>
      </c>
      <c r="D919" t="n">
        <v>-282.0442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-0.7500424</v>
      </c>
      <c r="D920" t="n">
        <v>-293.0918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-0.7871631</v>
      </c>
      <c r="D921" t="n">
        <v>-302.7854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-0.8022300999999999</v>
      </c>
      <c r="D922" t="n">
        <v>-312.9866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-0.8314421</v>
      </c>
      <c r="D923" t="n">
        <v>-320.4416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-0.8416799</v>
      </c>
      <c r="D924" t="n">
        <v>-325.707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-0.8590504</v>
      </c>
      <c r="D925" t="n">
        <v>-332.7408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-0.8815724</v>
      </c>
      <c r="D926" t="n">
        <v>-338.3138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-0.8826214999999999</v>
      </c>
      <c r="D927" t="n">
        <v>-341.0844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-0.8991385</v>
      </c>
      <c r="D928" t="n">
        <v>-344.5192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-0.8969851</v>
      </c>
      <c r="D929" t="n">
        <v>-344.8644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-0.8897910999999999</v>
      </c>
      <c r="D930" t="n">
        <v>-341.5818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-0.8906766</v>
      </c>
      <c r="D931" t="n">
        <v>-339.5368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-0.8748356</v>
      </c>
      <c r="D932" t="n">
        <v>-335.1698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-0.8670315</v>
      </c>
      <c r="D933" t="n">
        <v>-329.0848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-0.8635644</v>
      </c>
      <c r="D934" t="n">
        <v>-324.375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-0.8956007</v>
      </c>
      <c r="D935" t="n">
        <v>-316.4548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-1.053126</v>
      </c>
      <c r="D936" t="n">
        <v>-307.2262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-1.4009</v>
      </c>
      <c r="D937" t="n">
        <v>-298.2666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-1.833531</v>
      </c>
      <c r="D938" t="n">
        <v>-286.4262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-2.013453</v>
      </c>
      <c r="D939" t="n">
        <v>-274.911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-1.807727</v>
      </c>
      <c r="D940" t="n">
        <v>-263.9392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-1.34294</v>
      </c>
      <c r="D941" t="n">
        <v>-251.5286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-0.7603029</v>
      </c>
      <c r="D942" t="n">
        <v>-239.3798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-0.5845385</v>
      </c>
      <c r="D943" t="n">
        <v>-225.2892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-0.7460842</v>
      </c>
      <c r="D944" t="n">
        <v>-208.755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-0.5976616</v>
      </c>
      <c r="D945" t="n">
        <v>-192.64194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-0.5139683</v>
      </c>
      <c r="D946" t="n">
        <v>-175.37816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-0.5440459</v>
      </c>
      <c r="D947" t="n">
        <v>-156.94618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-0.4010834</v>
      </c>
      <c r="D948" t="n">
        <v>-139.1097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-0.3870594</v>
      </c>
      <c r="D949" t="n">
        <v>-120.10184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-0.3221837</v>
      </c>
      <c r="D950" t="n">
        <v>-99.96724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-0.2237454</v>
      </c>
      <c r="D951" t="n">
        <v>-79.77737999999999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-0.2055366</v>
      </c>
      <c r="D952" t="n">
        <v>-58.64106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-0.09921958</v>
      </c>
      <c r="D953" t="n">
        <v>-37.17474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-0.05287978</v>
      </c>
      <c r="D954" t="n">
        <v>-15.8958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0.01044564</v>
      </c>
      <c r="D955" t="n">
        <v>6.021587999999999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0.0960158</v>
      </c>
      <c r="D956" t="n">
        <v>28.14692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0.1286868</v>
      </c>
      <c r="D957" t="n">
        <v>49.72576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0.2068491</v>
      </c>
      <c r="D958" t="n">
        <v>71.03064000000001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0.2501731</v>
      </c>
      <c r="D959" t="n">
        <v>92.23254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0.3041004</v>
      </c>
      <c r="D960" t="n">
        <v>113.1729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0.369194</v>
      </c>
      <c r="D961" t="n">
        <v>133.94262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0.4048422</v>
      </c>
      <c r="D962" t="n">
        <v>154.35272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0.4698645</v>
      </c>
      <c r="D963" t="n">
        <v>174.10928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0.5088978</v>
      </c>
      <c r="D964" t="n">
        <v>193.28882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0.5548041</v>
      </c>
      <c r="D965" t="n">
        <v>212.0214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0.6073074000000001</v>
      </c>
      <c r="D966" t="n">
        <v>230.097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0.6398451000000001</v>
      </c>
      <c r="D967" t="n">
        <v>247.0288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0.6896936</v>
      </c>
      <c r="D968" t="n">
        <v>262.7242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0.7217219</v>
      </c>
      <c r="D969" t="n">
        <v>277.1742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0.7561342</v>
      </c>
      <c r="D970" t="n">
        <v>290.438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0.7913682</v>
      </c>
      <c r="D971" t="n">
        <v>302.5914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0.8131581</v>
      </c>
      <c r="D972" t="n">
        <v>313.303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0.8442037999999999</v>
      </c>
      <c r="D973" t="n">
        <v>322.7812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0.8626792</v>
      </c>
      <c r="D974" t="n">
        <v>331.154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0.8829973</v>
      </c>
      <c r="D975" t="n">
        <v>338.1412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0.9011028</v>
      </c>
      <c r="D976" t="n">
        <v>343.7492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0.9086685</v>
      </c>
      <c r="D977" t="n">
        <v>347.7344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0.9205453</v>
      </c>
      <c r="D978" t="n">
        <v>350.087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0.9229919</v>
      </c>
      <c r="D979" t="n">
        <v>351.0146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0.9240786</v>
      </c>
      <c r="D980" t="n">
        <v>350.4702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0.9200397</v>
      </c>
      <c r="D981" t="n">
        <v>348.498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0.9117388</v>
      </c>
      <c r="D982" t="n">
        <v>345.2342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0.906461</v>
      </c>
      <c r="D983" t="n">
        <v>341.0604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0.8917305</v>
      </c>
      <c r="D984" t="n">
        <v>336.0354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0.8782474</v>
      </c>
      <c r="D985" t="n">
        <v>329.972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0.8646972000000001</v>
      </c>
      <c r="D986" t="n">
        <v>322.8564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0.863494</v>
      </c>
      <c r="D987" t="n">
        <v>314.2124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0.9293449</v>
      </c>
      <c r="D988" t="n">
        <v>303.682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1.145417</v>
      </c>
      <c r="D989" t="n">
        <v>291.585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1.562918</v>
      </c>
      <c r="D990" t="n">
        <v>278.0916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1.951452</v>
      </c>
      <c r="D991" t="n">
        <v>263.876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1.943603</v>
      </c>
      <c r="D992" t="n">
        <v>250.066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1.564645</v>
      </c>
      <c r="D993" t="n">
        <v>236.3122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0.9659164</v>
      </c>
      <c r="D994" t="n">
        <v>222.0974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0.494142</v>
      </c>
      <c r="D995" t="n">
        <v>206.7316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0.594548</v>
      </c>
      <c r="D996" t="n">
        <v>188.98192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0.6256549</v>
      </c>
      <c r="D997" t="n">
        <v>170.38308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0.3987635</v>
      </c>
      <c r="D998" t="n">
        <v>151.4833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0.4495963</v>
      </c>
      <c r="D999" t="n">
        <v>131.14902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0.3625024</v>
      </c>
      <c r="D1000" t="n">
        <v>110.80998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0.2455616</v>
      </c>
      <c r="D1001" t="n">
        <v>90.5299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0.2604597</v>
      </c>
      <c r="D1002" t="n">
        <v>69.90845999999999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0.1254032</v>
      </c>
      <c r="D1003" t="n">
        <v>49.54886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0.09540636</v>
      </c>
      <c r="D1004" t="n">
        <v>28.89146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0.03722648</v>
      </c>
      <c r="D1005" t="n">
        <v>8.174140000000001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-0.0576217</v>
      </c>
      <c r="D1006" t="n">
        <v>-12.637482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-0.06975014</v>
      </c>
      <c r="D1007" t="n">
        <v>-33.69714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-0.1603732</v>
      </c>
      <c r="D1008" t="n">
        <v>-54.64879999999999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-0.1956379</v>
      </c>
      <c r="D1009" t="n">
        <v>-75.78935999999999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-0.2458943</v>
      </c>
      <c r="D1010" t="n">
        <v>-96.54747999999999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-0.3165869</v>
      </c>
      <c r="D1011" t="n">
        <v>-116.49838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-0.3373713</v>
      </c>
      <c r="D1012" t="n">
        <v>-135.7874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-0.4059841</v>
      </c>
      <c r="D1013" t="n">
        <v>-154.27454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-0.4383586</v>
      </c>
      <c r="D1014" t="n">
        <v>-172.07136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-0.4809986</v>
      </c>
      <c r="D1015" t="n">
        <v>-189.11648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-0.5348501</v>
      </c>
      <c r="D1016" t="n">
        <v>-205.4658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-0.5588983</v>
      </c>
      <c r="D1017" t="n">
        <v>-221.4086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-0.6138980000000001</v>
      </c>
      <c r="D1018" t="n">
        <v>-236.9922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-0.6416768</v>
      </c>
      <c r="D1019" t="n">
        <v>-251.2126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-0.6750818</v>
      </c>
      <c r="D1020" t="n">
        <v>-263.8798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-0.7160444</v>
      </c>
      <c r="D1021" t="n">
        <v>-276.7938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-0.7362917</v>
      </c>
      <c r="D1022" t="n">
        <v>-288.67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-0.7735137</v>
      </c>
      <c r="D1023" t="n">
        <v>-298.6698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-0.7961156</v>
      </c>
      <c r="D1024" t="n">
        <v>-309.1876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-0.8205662</v>
      </c>
      <c r="D1025" t="n">
        <v>-318.0982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-0.8408258</v>
      </c>
      <c r="D1026" t="n">
        <v>-323.7514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-0.8512803</v>
      </c>
      <c r="D1027" t="n">
        <v>-329.9862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-0.8745832</v>
      </c>
      <c r="D1028" t="n">
        <v>-336.4952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-0.8803294</v>
      </c>
      <c r="D1029" t="n">
        <v>-339.994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-0.8900921000000001</v>
      </c>
      <c r="D1030" t="n">
        <v>-342.9494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-0.8993648</v>
      </c>
      <c r="D1031" t="n">
        <v>-345.288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-0.8916515</v>
      </c>
      <c r="D1032" t="n">
        <v>-343.148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-0.8895277</v>
      </c>
      <c r="D1033" t="n">
        <v>-340.4308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-0.879553</v>
      </c>
      <c r="D1034" t="n">
        <v>-337.6118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-0.8683369</v>
      </c>
      <c r="D1035" t="n">
        <v>-331.4138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-0.8643135</v>
      </c>
      <c r="D1036" t="n">
        <v>-326.1244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-0.8742697</v>
      </c>
      <c r="D1037" t="n">
        <v>-319.9794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-0.9607454</v>
      </c>
      <c r="D1038" t="n">
        <v>-310.5898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-1.232608</v>
      </c>
      <c r="D1039" t="n">
        <v>-301.8200000000001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-1.690687</v>
      </c>
      <c r="D1040" t="n">
        <v>-291.0148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-2.015694</v>
      </c>
      <c r="D1041" t="n">
        <v>-278.509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-1.918896</v>
      </c>
      <c r="D1042" t="n">
        <v>-267.7524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-1.490997</v>
      </c>
      <c r="D1043" t="n">
        <v>-256.25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-0.8920577</v>
      </c>
      <c r="D1044" t="n">
        <v>-244.0166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-0.5823112</v>
      </c>
      <c r="D1045" t="n">
        <v>-230.799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-0.7303655999999999</v>
      </c>
      <c r="D1046" t="n">
        <v>-214.9758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-0.6601258</v>
      </c>
      <c r="D1047" t="n">
        <v>-198.86866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-0.5155227999999999</v>
      </c>
      <c r="D1048" t="n">
        <v>-182.45252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-0.5640785</v>
      </c>
      <c r="D1049" t="n">
        <v>-164.44772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-0.4425198</v>
      </c>
      <c r="D1050" t="n">
        <v>-146.46472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-0.3909609</v>
      </c>
      <c r="D1051" t="n">
        <v>-128.17232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-0.3639399</v>
      </c>
      <c r="D1052" t="n">
        <v>-108.46664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-0.2468566</v>
      </c>
      <c r="D1053" t="n">
        <v>-88.31847999999999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-0.2273326</v>
      </c>
      <c r="D1054" t="n">
        <v>-67.6542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-0.138211</v>
      </c>
      <c r="D1055" t="n">
        <v>-46.20352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-0.06940412999999999</v>
      </c>
      <c r="D1056" t="n">
        <v>-24.88736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-0.02444091</v>
      </c>
      <c r="D1057" t="n">
        <v>-3.338244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0.07110002</v>
      </c>
      <c r="D1058" t="n">
        <v>18.882154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0.1076207</v>
      </c>
      <c r="D1059" t="n">
        <v>40.83202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0.1774747</v>
      </c>
      <c r="D1060" t="n">
        <v>62.34005999999999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0.2337197</v>
      </c>
      <c r="D1061" t="n">
        <v>83.72916000000001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0.2762213</v>
      </c>
      <c r="D1062" t="n">
        <v>104.75902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0.3477044</v>
      </c>
      <c r="D1063" t="n">
        <v>125.59596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0.3846446</v>
      </c>
      <c r="D1064" t="n">
        <v>146.21434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0.4453251</v>
      </c>
      <c r="D1065" t="n">
        <v>166.12564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0.4941669</v>
      </c>
      <c r="D1066" t="n">
        <v>185.53162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0.5336546</v>
      </c>
      <c r="D1067" t="n">
        <v>204.6236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0.5910617</v>
      </c>
      <c r="D1068" t="n">
        <v>223.0392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0.6250958</v>
      </c>
      <c r="D1069" t="n">
        <v>240.4294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0.6726094</v>
      </c>
      <c r="D1070" t="n">
        <v>256.6574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0.7099929</v>
      </c>
      <c r="D1071" t="n">
        <v>271.6514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0.7408936</v>
      </c>
      <c r="D1072" t="n">
        <v>285.4394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0.7801944</v>
      </c>
      <c r="D1073" t="n">
        <v>298.0798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0.8026131</v>
      </c>
      <c r="D1074" t="n">
        <v>309.4028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0.8342529</v>
      </c>
      <c r="D1075" t="n">
        <v>319.3848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0.8576578</v>
      </c>
      <c r="D1076" t="n">
        <v>328.2146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0.8759665</v>
      </c>
      <c r="D1077" t="n">
        <v>335.7766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0.8974102</v>
      </c>
      <c r="D1078" t="n">
        <v>341.9118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0.9051419000000001</v>
      </c>
      <c r="D1079" t="n">
        <v>346.5338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0.9179254</v>
      </c>
      <c r="D1080" t="n">
        <v>349.5346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0.9231103000000001</v>
      </c>
      <c r="D1081" t="n">
        <v>351.0046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0.9231071</v>
      </c>
      <c r="D1082" t="n">
        <v>351.1278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0.9249131</v>
      </c>
      <c r="D1083" t="n">
        <v>349.805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0.9169923</v>
      </c>
      <c r="D1084" t="n">
        <v>347.0242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0.9111127999999999</v>
      </c>
      <c r="D1085" t="n">
        <v>343.2286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0.8994816</v>
      </c>
      <c r="D1086" t="n">
        <v>338.6132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0.8841282</v>
      </c>
      <c r="D1087" t="n">
        <v>332.9398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0.8726692</v>
      </c>
      <c r="D1088" t="n">
        <v>326.1996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0.8649192</v>
      </c>
      <c r="D1089" t="n">
        <v>318.1902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0.897323</v>
      </c>
      <c r="D1090" t="n">
        <v>308.367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1.04247</v>
      </c>
      <c r="D1091" t="n">
        <v>296.8676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1.368469</v>
      </c>
      <c r="D1092" t="n">
        <v>284.0146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1.765957</v>
      </c>
      <c r="D1093" t="n">
        <v>270.0472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1.948591</v>
      </c>
      <c r="D1094" t="n">
        <v>255.8642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1.774061</v>
      </c>
      <c r="D1095" t="n">
        <v>241.8196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1.225791</v>
      </c>
      <c r="D1096" t="n">
        <v>227.8406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0.5953121</v>
      </c>
      <c r="D1097" t="n">
        <v>213.237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0.5273058</v>
      </c>
      <c r="D1098" t="n">
        <v>196.16726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0.6632467</v>
      </c>
      <c r="D1099" t="n">
        <v>177.70788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0.4608721</v>
      </c>
      <c r="D1100" t="n">
        <v>159.29864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0.4281901</v>
      </c>
      <c r="D1101" t="n">
        <v>139.56866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0.4186611</v>
      </c>
      <c r="D1102" t="n">
        <v>119.3189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0.2699672</v>
      </c>
      <c r="D1103" t="n">
        <v>99.16810000000001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0.2719252</v>
      </c>
      <c r="D1104" t="n">
        <v>78.5013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0.1771435</v>
      </c>
      <c r="D1105" t="n">
        <v>57.98029999999999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0.09988879000000001</v>
      </c>
      <c r="D1106" t="n">
        <v>37.22694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0.07252517</v>
      </c>
      <c r="D1107" t="n">
        <v>16.32413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-0.03263185</v>
      </c>
      <c r="D1108" t="n">
        <v>-4.42831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-0.05889687</v>
      </c>
      <c r="D1109" t="n">
        <v>-25.3867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-0.1249268</v>
      </c>
      <c r="D1110" t="n">
        <v>-46.21664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-0.1863299</v>
      </c>
      <c r="D1111" t="n">
        <v>-67.26292000000001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-0.2195124</v>
      </c>
      <c r="D1112" t="n">
        <v>-88.36507999999999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-0.2961095</v>
      </c>
      <c r="D1113" t="n">
        <v>-108.8157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-0.3259031</v>
      </c>
      <c r="D1114" t="n">
        <v>-128.58696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-0.3813646</v>
      </c>
      <c r="D1115" t="n">
        <v>-147.48108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-0.4304649</v>
      </c>
      <c r="D1116" t="n">
        <v>-165.52652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-0.4609369</v>
      </c>
      <c r="D1117" t="n">
        <v>-182.7279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-0.5184085</v>
      </c>
      <c r="D1118" t="n">
        <v>-199.08096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-0.546388</v>
      </c>
      <c r="D1119" t="n">
        <v>-214.857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-0.591459</v>
      </c>
      <c r="D1120" t="n">
        <v>-230.4434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-0.6322003</v>
      </c>
      <c r="D1121" t="n">
        <v>-245.6126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-0.6601444</v>
      </c>
      <c r="D1122" t="n">
        <v>-259.0536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-0.7026203</v>
      </c>
      <c r="D1123" t="n">
        <v>-271.7098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-0.7276403</v>
      </c>
      <c r="D1124" t="n">
        <v>-284.4428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-0.760832</v>
      </c>
      <c r="D1125" t="n">
        <v>-295.102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-0.787685</v>
      </c>
      <c r="D1126" t="n">
        <v>-304.951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-0.8102511</v>
      </c>
      <c r="D1127" t="n">
        <v>-314.926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-0.8344365</v>
      </c>
      <c r="D1128" t="n">
        <v>-321.5694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-0.843213</v>
      </c>
      <c r="D1129" t="n">
        <v>-326.982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-0.8668097</v>
      </c>
      <c r="D1130" t="n">
        <v>-334.2242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-0.8801185</v>
      </c>
      <c r="D1131" t="n">
        <v>-339.0266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-0.8854508</v>
      </c>
      <c r="D1132" t="n">
        <v>-341.8496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-0.8987663</v>
      </c>
      <c r="D1133" t="n">
        <v>-345.295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-0.8934974999999999</v>
      </c>
      <c r="D1134" t="n">
        <v>-344.5456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-0.8908591</v>
      </c>
      <c r="D1135" t="n">
        <v>-341.434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-0.8866529</v>
      </c>
      <c r="D1136" t="n">
        <v>-339.4086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-0.8728383</v>
      </c>
      <c r="D1137" t="n">
        <v>-334.1462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-0.8661479</v>
      </c>
      <c r="D1138" t="n">
        <v>-328.4124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-0.8667659</v>
      </c>
      <c r="D1139" t="n">
        <v>-323.3102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-0.9166282</v>
      </c>
      <c r="D1140" t="n">
        <v>-314.5136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-1.102961</v>
      </c>
      <c r="D1141" t="n">
        <v>-305.5296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-1.495597</v>
      </c>
      <c r="D1142" t="n">
        <v>-295.9406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-1.924354</v>
      </c>
      <c r="D1143" t="n">
        <v>-283.5632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-2.009495</v>
      </c>
      <c r="D1144" t="n">
        <v>-272.3784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-1.735769</v>
      </c>
      <c r="D1145" t="n">
        <v>-261.147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-1.205468</v>
      </c>
      <c r="D1146" t="n">
        <v>-248.7596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-0.6103045</v>
      </c>
      <c r="D1147" t="n">
        <v>-236.5638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-0.6210104</v>
      </c>
      <c r="D1148" t="n">
        <v>-221.5972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-0.7766631000000001</v>
      </c>
      <c r="D1149" t="n">
        <v>-205.0372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-0.5208663</v>
      </c>
      <c r="D1150" t="n">
        <v>-189.21508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-0.541622</v>
      </c>
      <c r="D1151" t="n">
        <v>-171.6045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-0.5299156</v>
      </c>
      <c r="D1152" t="n">
        <v>-153.32486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-0.3656734</v>
      </c>
      <c r="D1153" t="n">
        <v>-135.52222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-0.4068157</v>
      </c>
      <c r="D1154" t="n">
        <v>-116.17096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-0.2843942</v>
      </c>
      <c r="D1155" t="n">
        <v>-96.06072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-0.2214439</v>
      </c>
      <c r="D1156" t="n">
        <v>-75.61615999999999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-0.1968224</v>
      </c>
      <c r="D1157" t="n">
        <v>-54.28918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-0.07097401</v>
      </c>
      <c r="D1158" t="n">
        <v>-32.99704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-0.05685662</v>
      </c>
      <c r="D1159" t="n">
        <v>-11.679972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0.0374636</v>
      </c>
      <c r="D1160" t="n">
        <v>10.315556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0.1031321</v>
      </c>
      <c r="D1161" t="n">
        <v>32.32388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0.1365135</v>
      </c>
      <c r="D1162" t="n">
        <v>53.74786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0.2260243</v>
      </c>
      <c r="D1163" t="n">
        <v>75.0835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0.2503166</v>
      </c>
      <c r="D1164" t="n">
        <v>96.21387999999999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0.3216676</v>
      </c>
      <c r="D1165" t="n">
        <v>117.00974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0.3736487</v>
      </c>
      <c r="D1166" t="n">
        <v>137.76132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0.4110802</v>
      </c>
      <c r="D1167" t="n">
        <v>157.98408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0.4821465</v>
      </c>
      <c r="D1168" t="n">
        <v>177.74194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0.5107275</v>
      </c>
      <c r="D1169" t="n">
        <v>197.15224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0.5707748</v>
      </c>
      <c r="D1170" t="n">
        <v>215.8858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0.615089</v>
      </c>
      <c r="D1171" t="n">
        <v>233.8484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0.6493875</v>
      </c>
      <c r="D1172" t="n">
        <v>250.595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0.701914</v>
      </c>
      <c r="D1173" t="n">
        <v>266.017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0.7247915</v>
      </c>
      <c r="D1174" t="n">
        <v>280.2166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0.7670096</v>
      </c>
      <c r="D1175" t="n">
        <v>293.1464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0.7959599000000001</v>
      </c>
      <c r="D1176" t="n">
        <v>304.902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0.8189314</v>
      </c>
      <c r="D1177" t="n">
        <v>315.3858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0.8520945</v>
      </c>
      <c r="D1178" t="n">
        <v>324.6448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0.8648266999999999</v>
      </c>
      <c r="D1179" t="n">
        <v>332.655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0.8897314</v>
      </c>
      <c r="D1180" t="n">
        <v>339.3158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0.9031351</v>
      </c>
      <c r="D1181" t="n">
        <v>344.6048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0.9113498</v>
      </c>
      <c r="D1182" t="n">
        <v>348.2638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0.9231536</v>
      </c>
      <c r="D1183" t="n">
        <v>350.301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0.9203348</v>
      </c>
      <c r="D1184" t="n">
        <v>350.9578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0.9251841</v>
      </c>
      <c r="D1185" t="n">
        <v>350.1734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0.9186814</v>
      </c>
      <c r="D1186" t="n">
        <v>347.9346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0.9098001</v>
      </c>
      <c r="D1187" t="n">
        <v>344.5634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0.9054701000000001</v>
      </c>
      <c r="D1188" t="n">
        <v>340.3266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0.8888673</v>
      </c>
      <c r="D1189" t="n">
        <v>335.058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0.8773148</v>
      </c>
      <c r="D1190" t="n">
        <v>328.7102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0.8621262</v>
      </c>
      <c r="D1191" t="n">
        <v>321.2692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0.8675388000000001</v>
      </c>
      <c r="D1192" t="n">
        <v>312.1704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0.9624292</v>
      </c>
      <c r="D1193" t="n">
        <v>301.2834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1.221999</v>
      </c>
      <c r="D1194" t="n">
        <v>288.9254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1.638828</v>
      </c>
      <c r="D1195" t="n">
        <v>275.291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1.909297</v>
      </c>
      <c r="D1196" t="n">
        <v>261.2882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1.82408</v>
      </c>
      <c r="D1197" t="n">
        <v>247.4408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1.521776</v>
      </c>
      <c r="D1198" t="n">
        <v>233.2856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0.8925415</v>
      </c>
      <c r="D1199" t="n">
        <v>219.0942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0.4313576</v>
      </c>
      <c r="D1200" t="n">
        <v>203.4764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0.6490808</v>
      </c>
      <c r="D1201" t="n">
        <v>185.16694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0.5856313</v>
      </c>
      <c r="D1202" t="n">
        <v>166.62662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0.3695205</v>
      </c>
      <c r="D1203" t="n">
        <v>147.53984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0.4740321</v>
      </c>
      <c r="D1204" t="n">
        <v>127.00626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0.3118863</v>
      </c>
      <c r="D1205" t="n">
        <v>106.8767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0.252057</v>
      </c>
      <c r="D1206" t="n">
        <v>86.43752000000001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0.2489744</v>
      </c>
      <c r="D1207" t="n">
        <v>65.78744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0.09508915</v>
      </c>
      <c r="D1208" t="n">
        <v>45.38786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0.1046912</v>
      </c>
      <c r="D1209" t="n">
        <v>24.49726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0.005827216</v>
      </c>
      <c r="D1210" t="n">
        <v>3.810096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-0.06088582</v>
      </c>
      <c r="D1211" t="n">
        <v>-17.021618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-0.07826002999999999</v>
      </c>
      <c r="D1212" t="n">
        <v>-38.07156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-0.1819689</v>
      </c>
      <c r="D1213" t="n">
        <v>-59.08148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-0.1950695</v>
      </c>
      <c r="D1214" t="n">
        <v>-80.38092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-0.269456</v>
      </c>
      <c r="D1215" t="n">
        <v>-101.13142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-0.3235596</v>
      </c>
      <c r="D1216" t="n">
        <v>-121.09266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-0.3491856</v>
      </c>
      <c r="D1217" t="n">
        <v>-140.27734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-0.4245001</v>
      </c>
      <c r="D1218" t="n">
        <v>-158.5281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-0.4417606</v>
      </c>
      <c r="D1219" t="n">
        <v>-176.00294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-0.4974224</v>
      </c>
      <c r="D1220" t="n">
        <v>-192.61836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-0.5379524</v>
      </c>
      <c r="D1221" t="n">
        <v>-208.6218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-0.5652927</v>
      </c>
      <c r="D1222" t="n">
        <v>-224.3236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-0.6237593</v>
      </c>
      <c r="D1223" t="n">
        <v>-239.7718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-0.6428279</v>
      </c>
      <c r="D1224" t="n">
        <v>-253.8466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-0.6870728</v>
      </c>
      <c r="D1225" t="n">
        <v>-266.5932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-0.7204795000000001</v>
      </c>
      <c r="D1226" t="n">
        <v>-279.5928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-0.7432156</v>
      </c>
      <c r="D1227" t="n">
        <v>-291.0358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-0.7814851</v>
      </c>
      <c r="D1228" t="n">
        <v>-300.8762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-0.7976723999999999</v>
      </c>
      <c r="D1229" t="n">
        <v>-311.2774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-0.8279336</v>
      </c>
      <c r="D1230" t="n">
        <v>-319.4236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-0.8412822</v>
      </c>
      <c r="D1231" t="n">
        <v>-324.8162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-0.8541221</v>
      </c>
      <c r="D1232" t="n">
        <v>-331.395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-0.8795709</v>
      </c>
      <c r="D1233" t="n">
        <v>-337.5086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-0.8815131</v>
      </c>
      <c r="D1234" t="n">
        <v>-340.5602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-0.8960166000000001</v>
      </c>
      <c r="D1235" t="n">
        <v>-343.6672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-0.8991659</v>
      </c>
      <c r="D1236" t="n">
        <v>-345.1082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-0.890116</v>
      </c>
      <c r="D1237" t="n">
        <v>-342.2144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-0.8906277</v>
      </c>
      <c r="D1238" t="n">
        <v>-339.8416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-0.8791361</v>
      </c>
      <c r="D1239" t="n">
        <v>-336.396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-0.8695886</v>
      </c>
      <c r="D1240" t="n">
        <v>-330.113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-0.8627868</v>
      </c>
      <c r="D1241" t="n">
        <v>-325.2746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-0.8819656</v>
      </c>
      <c r="D1242" t="n">
        <v>-318.2596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-0.9938201</v>
      </c>
      <c r="D1243" t="n">
        <v>-308.72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-1.288065</v>
      </c>
      <c r="D1244" t="n">
        <v>-299.9334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-1.757985</v>
      </c>
      <c r="D1245" t="n">
        <v>-288.4988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-2.059895</v>
      </c>
      <c r="D1246" t="n">
        <v>-276.4006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-1.906759</v>
      </c>
      <c r="D1247" t="n">
        <v>-265.7014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-1.453169</v>
      </c>
      <c r="D1248" t="n">
        <v>-253.5956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-0.8454346</v>
      </c>
      <c r="D1249" t="n">
        <v>-241.3666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-0.550258</v>
      </c>
      <c r="D1250" t="n">
        <v>-227.8014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-0.7412097</v>
      </c>
      <c r="D1251" t="n">
        <v>-211.3678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-0.6426297</v>
      </c>
      <c r="D1252" t="n">
        <v>-195.27016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-0.4929092</v>
      </c>
      <c r="D1253" t="n">
        <v>-178.6413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-0.567154</v>
      </c>
      <c r="D1254" t="n">
        <v>-160.41648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-0.4185638</v>
      </c>
      <c r="D1255" t="n">
        <v>-142.55466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-0.3812408</v>
      </c>
      <c r="D1256" t="n">
        <v>-123.9782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-0.3543756</v>
      </c>
      <c r="D1257" t="n">
        <v>-104.09632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-0.2250031</v>
      </c>
      <c r="D1258" t="n">
        <v>-83.9109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-0.221737</v>
      </c>
      <c r="D1259" t="n">
        <v>-62.97222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-0.1182736</v>
      </c>
      <c r="D1260" t="n">
        <v>-41.47428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-0.05544029</v>
      </c>
      <c r="D1261" t="n">
        <v>-20.12058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-0.01299964</v>
      </c>
      <c r="D1262" t="n">
        <v>1.5886016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0.09027012</v>
      </c>
      <c r="D1263" t="n">
        <v>23.69794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0.1156324</v>
      </c>
      <c r="D1264" t="n">
        <v>45.25424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0.1915937</v>
      </c>
      <c r="D1265" t="n">
        <v>66.47110000000001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0.24369</v>
      </c>
      <c r="D1266" t="n">
        <v>87.66332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0.284748</v>
      </c>
      <c r="D1267" t="n">
        <v>108.4743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0.3603796</v>
      </c>
      <c r="D1268" t="n">
        <v>129.24956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0.3910908</v>
      </c>
      <c r="D1269" t="n">
        <v>149.83368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0.45683</v>
      </c>
      <c r="D1270" t="n">
        <v>169.80926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0.5035118</v>
      </c>
      <c r="D1271" t="n">
        <v>189.29342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0.542837</v>
      </c>
      <c r="D1272" t="n">
        <v>208.2576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0.6015295000000001</v>
      </c>
      <c r="D1273" t="n">
        <v>226.5492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0.630516</v>
      </c>
      <c r="D1274" t="n">
        <v>243.7412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0.6810505</v>
      </c>
      <c r="D1275" t="n">
        <v>259.646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0.715665</v>
      </c>
      <c r="D1276" t="n">
        <v>274.3124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0.7466837</v>
      </c>
      <c r="D1277" t="n">
        <v>287.8222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0.7879267</v>
      </c>
      <c r="D1278" t="n">
        <v>300.261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0.8071056</v>
      </c>
      <c r="D1279" t="n">
        <v>311.287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0.8395149</v>
      </c>
      <c r="D1280" t="n">
        <v>320.9352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0.860243</v>
      </c>
      <c r="D1281" t="n">
        <v>329.478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0.8782534</v>
      </c>
      <c r="D1282" t="n">
        <v>336.7516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0.8997704</v>
      </c>
      <c r="D1283" t="n">
        <v>342.6458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0.9063712</v>
      </c>
      <c r="D1284" t="n">
        <v>347.006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0.9199994</v>
      </c>
      <c r="D1285" t="n">
        <v>349.7858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0.9216518</v>
      </c>
      <c r="D1286" t="n">
        <v>351.1116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0.9227326</v>
      </c>
      <c r="D1287" t="n">
        <v>351.0332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0.9243448</v>
      </c>
      <c r="D1288" t="n">
        <v>349.4476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0.9133032</v>
      </c>
      <c r="D1289" t="n">
        <v>346.4412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0.9089655</v>
      </c>
      <c r="D1290" t="n">
        <v>342.5004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0.8957457</v>
      </c>
      <c r="D1291" t="n">
        <v>337.7088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0.8815507</v>
      </c>
      <c r="D1292" t="n">
        <v>331.8278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0.8714952</v>
      </c>
      <c r="D1293" t="n">
        <v>324.9014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0.8613312</v>
      </c>
      <c r="D1294" t="n">
        <v>316.5578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0.9048842</v>
      </c>
      <c r="D1295" t="n">
        <v>306.3458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1.089008</v>
      </c>
      <c r="D1296" t="n">
        <v>294.4536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1.471655</v>
      </c>
      <c r="D1297" t="n">
        <v>281.1622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1.864431</v>
      </c>
      <c r="D1298" t="n">
        <v>267.0706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1.934984</v>
      </c>
      <c r="D1299" t="n">
        <v>253.1698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1.702472</v>
      </c>
      <c r="D1300" t="n">
        <v>239.2798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1.194665</v>
      </c>
      <c r="D1301" t="n">
        <v>225.1042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0.5398244</v>
      </c>
      <c r="D1302" t="n">
        <v>210.319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0.5010075000000001</v>
      </c>
      <c r="D1303" t="n">
        <v>193.01182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0.6926202</v>
      </c>
      <c r="D1304" t="n">
        <v>174.14076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0.4235736</v>
      </c>
      <c r="D1305" t="n">
        <v>155.47776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0.4138866</v>
      </c>
      <c r="D1306" t="n">
        <v>135.4984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0.4229719</v>
      </c>
      <c r="D1307" t="n">
        <v>115.0441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0.2337014</v>
      </c>
      <c r="D1308" t="n">
        <v>94.91460000000001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0.2728155</v>
      </c>
      <c r="D1309" t="n">
        <v>74.26308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0.1602955</v>
      </c>
      <c r="D1310" t="n">
        <v>53.77336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0.08056961999999999</v>
      </c>
      <c r="D1311" t="n">
        <v>33.02474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0.07100789</v>
      </c>
      <c r="D1312" t="n">
        <v>12.084458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-0.05607489</v>
      </c>
      <c r="D1313" t="n">
        <v>-8.663957999999999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-0.06254406999999999</v>
      </c>
      <c r="D1314" t="n">
        <v>-29.66668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-0.137069</v>
      </c>
      <c r="D1315" t="n">
        <v>-50.5192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-0.2021334</v>
      </c>
      <c r="D1316" t="n">
        <v>-71.57044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-0.2242194</v>
      </c>
      <c r="D1317" t="n">
        <v>-92.58248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-0.313665</v>
      </c>
      <c r="D1318" t="n">
        <v>-112.76814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-0.3321916</v>
      </c>
      <c r="D1319" t="n">
        <v>-132.33828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-0.392285</v>
      </c>
      <c r="D1320" t="n">
        <v>-151.06028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-0.443221</v>
      </c>
      <c r="D1321" t="n">
        <v>-168.90562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-0.466989</v>
      </c>
      <c r="D1322" t="n">
        <v>-186.0472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-0.5302592</v>
      </c>
      <c r="D1323" t="n">
        <v>-202.4426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-0.5515018</v>
      </c>
      <c r="D1324" t="n">
        <v>-218.3756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-0.6015944</v>
      </c>
      <c r="D1325" t="n">
        <v>-234.013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-0.6406841</v>
      </c>
      <c r="D1326" t="n">
        <v>-248.574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-0.6638934</v>
      </c>
      <c r="D1327" t="n">
        <v>-261.5404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-0.7128857</v>
      </c>
      <c r="D1328" t="n">
        <v>-274.479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-0.7318287999999999</v>
      </c>
      <c r="D1329" t="n">
        <v>-286.7088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-0.7663428</v>
      </c>
      <c r="D1330" t="n">
        <v>-296.7928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-0.7938001</v>
      </c>
      <c r="D1331" t="n">
        <v>-307.0554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-0.8125702</v>
      </c>
      <c r="D1332" t="n">
        <v>-316.4996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-0.8392765</v>
      </c>
      <c r="D1333" t="n">
        <v>-322.6298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-0.8452331</v>
      </c>
      <c r="D1334" t="n">
        <v>-328.3858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-0.8686746</v>
      </c>
      <c r="D1335" t="n">
        <v>-335.033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-0.8806728</v>
      </c>
      <c r="D1336" t="n">
        <v>-339.2796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-0.8842067</v>
      </c>
      <c r="D1337" t="n">
        <v>-341.8852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-0.8993157000000001</v>
      </c>
      <c r="D1338" t="n">
        <v>-344.7084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-0.8926577999999999</v>
      </c>
      <c r="D1339" t="n">
        <v>-343.7522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-0.8891512</v>
      </c>
      <c r="D1340" t="n">
        <v>-340.4674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-0.883708</v>
      </c>
      <c r="D1341" t="n">
        <v>-338.1332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-0.8710634</v>
      </c>
      <c r="D1342" t="n">
        <v>-332.6776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-0.8649783</v>
      </c>
      <c r="D1343" t="n">
        <v>-326.7234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-0.8650161</v>
      </c>
      <c r="D1344" t="n">
        <v>-321.503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-0.9274794</v>
      </c>
      <c r="D1345" t="n">
        <v>-312.5214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-1.138898</v>
      </c>
      <c r="D1346" t="n">
        <v>-303.394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-1.549943</v>
      </c>
      <c r="D1347" t="n">
        <v>-293.6404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-1.982468</v>
      </c>
      <c r="D1348" t="n">
        <v>-281.025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-2.032266</v>
      </c>
      <c r="D1349" t="n">
        <v>-269.9412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-1.637246</v>
      </c>
      <c r="D1350" t="n">
        <v>-258.897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-1.052249</v>
      </c>
      <c r="D1351" t="n">
        <v>-246.4372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-0.5963084</v>
      </c>
      <c r="D1352" t="n">
        <v>-233.7586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-0.6600182</v>
      </c>
      <c r="D1353" t="n">
        <v>-218.3376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-0.7342379</v>
      </c>
      <c r="D1354" t="n">
        <v>-201.7738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-0.5126039</v>
      </c>
      <c r="D1355" t="n">
        <v>-185.74552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-0.5459578</v>
      </c>
      <c r="D1356" t="n">
        <v>-167.91106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-0.4988317</v>
      </c>
      <c r="D1357" t="n">
        <v>-149.62936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-0.3654294</v>
      </c>
      <c r="D1358" t="n">
        <v>-131.55872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-0.3909853</v>
      </c>
      <c r="D1359" t="n">
        <v>-112.00212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-0.2655211</v>
      </c>
      <c r="D1360" t="n">
        <v>-91.82986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-0.2175544</v>
      </c>
      <c r="D1361" t="n">
        <v>-71.36190000000001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-0.1753855</v>
      </c>
      <c r="D1362" t="n">
        <v>-50.069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-0.06264722</v>
      </c>
      <c r="D1363" t="n">
        <v>-28.68684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-0.04354552</v>
      </c>
      <c r="D1364" t="n">
        <v>-7.279739999999999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0.0537436</v>
      </c>
      <c r="D1365" t="n">
        <v>14.761188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0.1097875</v>
      </c>
      <c r="D1366" t="n">
        <v>36.79872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0.1523526</v>
      </c>
      <c r="D1367" t="n">
        <v>58.21908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0.2350605</v>
      </c>
      <c r="D1368" t="n">
        <v>79.5979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0.262317</v>
      </c>
      <c r="D1369" t="n">
        <v>100.76516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0.3351478</v>
      </c>
      <c r="D1370" t="n">
        <v>121.57582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0.3825472</v>
      </c>
      <c r="D1371" t="n">
        <v>142.42326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0.4267169</v>
      </c>
      <c r="D1372" t="n">
        <v>162.63636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0.4930782</v>
      </c>
      <c r="D1373" t="n">
        <v>182.1216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0.523058</v>
      </c>
      <c r="D1374" t="n">
        <v>201.2892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0.5828376</v>
      </c>
      <c r="D1375" t="n">
        <v>219.8112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0.6219284</v>
      </c>
      <c r="D1376" t="n">
        <v>237.4114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0.6585649</v>
      </c>
      <c r="D1377" t="n">
        <v>253.7924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0.7077362</v>
      </c>
      <c r="D1378" t="n">
        <v>268.8608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0.7315058</v>
      </c>
      <c r="D1379" t="n">
        <v>282.7044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0.7734569</v>
      </c>
      <c r="D1380" t="n">
        <v>295.351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0.7999942</v>
      </c>
      <c r="D1381" t="n">
        <v>306.8266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0.8246746</v>
      </c>
      <c r="D1382" t="n">
        <v>317.033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0.8552504</v>
      </c>
      <c r="D1383" t="n">
        <v>326.0222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0.8686482</v>
      </c>
      <c r="D1384" t="n">
        <v>333.7516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0.8922639</v>
      </c>
      <c r="D1385" t="n">
        <v>340.1782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0.9031225000000001</v>
      </c>
      <c r="D1386" t="n">
        <v>345.2694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0.9133409</v>
      </c>
      <c r="D1387" t="n">
        <v>348.7442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0.9240414</v>
      </c>
      <c r="D1388" t="n">
        <v>350.5316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0.9209728</v>
      </c>
      <c r="D1389" t="n">
        <v>350.8214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0.925037</v>
      </c>
      <c r="D1390" t="n">
        <v>349.7332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0.9170533</v>
      </c>
      <c r="D1391" t="n">
        <v>347.2438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0.9073191</v>
      </c>
      <c r="D1392" t="n">
        <v>343.6142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0.9013287</v>
      </c>
      <c r="D1393" t="n">
        <v>339.1716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0.8855737</v>
      </c>
      <c r="D1394" t="n">
        <v>333.6924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0.8718433</v>
      </c>
      <c r="D1395" t="n">
        <v>327.1268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0.8588264</v>
      </c>
      <c r="D1396" t="n">
        <v>319.4278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0.877938</v>
      </c>
      <c r="D1397" t="n">
        <v>309.9838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1.00061</v>
      </c>
      <c r="D1398" t="n">
        <v>298.7642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1.306639</v>
      </c>
      <c r="D1399" t="n">
        <v>286.089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1.734135</v>
      </c>
      <c r="D1400" t="n">
        <v>272.2086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1.956833</v>
      </c>
      <c r="D1401" t="n">
        <v>258.1532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1.804045</v>
      </c>
      <c r="D1402" t="n">
        <v>244.3248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1.371172</v>
      </c>
      <c r="D1403" t="n">
        <v>230.3036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0.7312117</v>
      </c>
      <c r="D1404" t="n">
        <v>215.9614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0.4730171</v>
      </c>
      <c r="D1405" t="n">
        <v>199.66624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0.6675754</v>
      </c>
      <c r="D1406" t="n">
        <v>181.25698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0.5151234</v>
      </c>
      <c r="D1407" t="n">
        <v>162.76424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0.3965487</v>
      </c>
      <c r="D1408" t="n">
        <v>143.29348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0.4523991</v>
      </c>
      <c r="D1409" t="n">
        <v>122.85864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0.2823263</v>
      </c>
      <c r="D1410" t="n">
        <v>102.76392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0.2655073</v>
      </c>
      <c r="D1411" t="n">
        <v>82.22015999999999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0.2117448</v>
      </c>
      <c r="D1412" t="n">
        <v>61.6518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0.0939405</v>
      </c>
      <c r="D1413" t="n">
        <v>41.09738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0.09202560999999999</v>
      </c>
      <c r="D1414" t="n">
        <v>20.14286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-0.01814802</v>
      </c>
      <c r="D1415" t="n">
        <v>-0.6157644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-0.05814496</v>
      </c>
      <c r="D1416" t="n">
        <v>-21.48392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-0.1026488</v>
      </c>
      <c r="D1417" t="n">
        <v>-42.3597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-0.1868078</v>
      </c>
      <c r="D1418" t="n">
        <v>-63.27658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-0.2046932</v>
      </c>
      <c r="D1419" t="n">
        <v>-84.33954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-0.284816</v>
      </c>
      <c r="D1420" t="n">
        <v>-104.79322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-0.322573</v>
      </c>
      <c r="D1421" t="n">
        <v>-124.57404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-0.3655111</v>
      </c>
      <c r="D1422" t="n">
        <v>-143.64064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-0.4295124</v>
      </c>
      <c r="D1423" t="n">
        <v>-161.84156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-0.4504789</v>
      </c>
      <c r="D1424" t="n">
        <v>-179.22614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-0.5102802</v>
      </c>
      <c r="D1425" t="n">
        <v>-195.78866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-0.5417077</v>
      </c>
      <c r="D1426" t="n">
        <v>-211.7878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-0.5793468000000001</v>
      </c>
      <c r="D1427" t="n">
        <v>-227.51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-0.6296478</v>
      </c>
      <c r="D1428" t="n">
        <v>-242.8568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-0.6507560999999999</v>
      </c>
      <c r="D1429" t="n">
        <v>-256.5758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-0.6961477</v>
      </c>
      <c r="D1430" t="n">
        <v>-269.112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-0.7232326</v>
      </c>
      <c r="D1431" t="n">
        <v>-281.9732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-0.7517101</v>
      </c>
      <c r="D1432" t="n">
        <v>-293.1244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-0.785161</v>
      </c>
      <c r="D1433" t="n">
        <v>-302.9376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-0.8035632</v>
      </c>
      <c r="D1434" t="n">
        <v>-313.313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-0.8320315</v>
      </c>
      <c r="D1435" t="n">
        <v>-320.8694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-0.8413702</v>
      </c>
      <c r="D1436" t="n">
        <v>-326.028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-0.8599483</v>
      </c>
      <c r="D1437" t="n">
        <v>-332.9142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-0.8804106</v>
      </c>
      <c r="D1438" t="n">
        <v>-338.4642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-0.8831608</v>
      </c>
      <c r="D1439" t="n">
        <v>-341.1778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-0.897891</v>
      </c>
      <c r="D1440" t="n">
        <v>-344.4854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-0.8960258</v>
      </c>
      <c r="D1441" t="n">
        <v>-344.9312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-0.8890587</v>
      </c>
      <c r="D1442" t="n">
        <v>-341.7042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-0.8877536</v>
      </c>
      <c r="D1443" t="n">
        <v>-339.5646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-0.8752844</v>
      </c>
      <c r="D1444" t="n">
        <v>-335.341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-0.8684989</v>
      </c>
      <c r="D1445" t="n">
        <v>-329.2164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-0.8664023</v>
      </c>
      <c r="D1446" t="n">
        <v>-324.3432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-0.8988444</v>
      </c>
      <c r="D1447" t="n">
        <v>-316.4156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-1.053164</v>
      </c>
      <c r="D1448" t="n">
        <v>-306.9432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-1.423023</v>
      </c>
      <c r="D1449" t="n">
        <v>-297.8168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-1.895066</v>
      </c>
      <c r="D1450" t="n">
        <v>-285.8836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-2.045757</v>
      </c>
      <c r="D1451" t="n">
        <v>-274.2306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-1.776166</v>
      </c>
      <c r="D1452" t="n">
        <v>-263.4796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-1.307185</v>
      </c>
      <c r="D1453" t="n">
        <v>-251.1924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-0.7143376</v>
      </c>
      <c r="D1454" t="n">
        <v>-238.9646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-0.5692160000000001</v>
      </c>
      <c r="D1455" t="n">
        <v>-224.8608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-0.7774199000000001</v>
      </c>
      <c r="D1456" t="n">
        <v>-208.288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-0.5782037</v>
      </c>
      <c r="D1457" t="n">
        <v>-192.3249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-0.5105205</v>
      </c>
      <c r="D1458" t="n">
        <v>-175.2013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-0.55962</v>
      </c>
      <c r="D1459" t="n">
        <v>-156.81464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-0.3820872</v>
      </c>
      <c r="D1460" t="n">
        <v>-139.03348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-0.3977285</v>
      </c>
      <c r="D1461" t="n">
        <v>-120.02404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-0.3210434</v>
      </c>
      <c r="D1462" t="n">
        <v>-100.00394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-0.2176004</v>
      </c>
      <c r="D1463" t="n">
        <v>-79.81118000000001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-0.2153935</v>
      </c>
      <c r="D1464" t="n">
        <v>-58.70303999999999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-0.09078646999999999</v>
      </c>
      <c r="D1465" t="n">
        <v>-37.35348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-0.0586652</v>
      </c>
      <c r="D1466" t="n">
        <v>-15.97307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0.01103389</v>
      </c>
      <c r="D1467" t="n">
        <v>5.98212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0.09978372000000001</v>
      </c>
      <c r="D1468" t="n">
        <v>28.09762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0.1221851</v>
      </c>
      <c r="D1469" t="n">
        <v>49.71124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0.2122395</v>
      </c>
      <c r="D1470" t="n">
        <v>71.05546000000001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0.2471981</v>
      </c>
      <c r="D1471" t="n">
        <v>92.32501999999999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0.3037592</v>
      </c>
      <c r="D1472" t="n">
        <v>113.25128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0.3700886</v>
      </c>
      <c r="D1473" t="n">
        <v>134.0396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0.3999854</v>
      </c>
      <c r="D1474" t="n">
        <v>154.51382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0.4721054</v>
      </c>
      <c r="D1475" t="n">
        <v>174.351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0.5070035000000001</v>
      </c>
      <c r="D1476" t="n">
        <v>193.69852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0.5572137</v>
      </c>
      <c r="D1477" t="n">
        <v>212.442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0.6105049</v>
      </c>
      <c r="D1478" t="n">
        <v>230.3688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0.6396013</v>
      </c>
      <c r="D1479" t="n">
        <v>247.2554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0.6923404</v>
      </c>
      <c r="D1480" t="n">
        <v>262.8488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0.7186055</v>
      </c>
      <c r="D1481" t="n">
        <v>277.1246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0.7560452</v>
      </c>
      <c r="D1482" t="n">
        <v>290.2704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0.7914479</v>
      </c>
      <c r="D1483" t="n">
        <v>302.3614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0.8109575</v>
      </c>
      <c r="D1484" t="n">
        <v>313.1656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0.8460132</v>
      </c>
      <c r="D1485" t="n">
        <v>322.6838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0.8615578</v>
      </c>
      <c r="D1486" t="n">
        <v>331.0536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0.8837289</v>
      </c>
      <c r="D1487" t="n">
        <v>338.135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0.9021595</v>
      </c>
      <c r="D1488" t="n">
        <v>343.8392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0.9084992</v>
      </c>
      <c r="D1489" t="n">
        <v>347.999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0.9231536</v>
      </c>
      <c r="D1490" t="n">
        <v>350.5256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0.9232481</v>
      </c>
      <c r="D1491" t="n">
        <v>351.4836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0.9245034</v>
      </c>
      <c r="D1492" t="n">
        <v>350.9174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0.9212051999999999</v>
      </c>
      <c r="D1493" t="n">
        <v>348.8634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0.9120824</v>
      </c>
      <c r="D1494" t="n">
        <v>345.6072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0.9073722</v>
      </c>
      <c r="D1495" t="n">
        <v>341.5118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0.8922406000000001</v>
      </c>
      <c r="D1496" t="n">
        <v>336.4508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0.8794379</v>
      </c>
      <c r="D1497" t="n">
        <v>330.2826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0.8653734</v>
      </c>
      <c r="D1498" t="n">
        <v>323.047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0.8622507</v>
      </c>
      <c r="D1499" t="n">
        <v>314.2878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0.9376153</v>
      </c>
      <c r="D1500" t="n">
        <v>303.6484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1.18425</v>
      </c>
      <c r="D1501" t="n">
        <v>291.4504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1.604034</v>
      </c>
      <c r="D1502" t="n">
        <v>277.9532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1.921915</v>
      </c>
      <c r="D1503" t="n">
        <v>263.887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1.869937</v>
      </c>
      <c r="D1504" t="n">
        <v>250.1242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1.538159</v>
      </c>
      <c r="D1505" t="n">
        <v>236.241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0.9631237</v>
      </c>
      <c r="D1506" t="n">
        <v>222.0142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0.4801999</v>
      </c>
      <c r="D1507" t="n">
        <v>206.6352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0.5978907</v>
      </c>
      <c r="D1508" t="n">
        <v>188.7177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0.6262637</v>
      </c>
      <c r="D1509" t="n">
        <v>170.02582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0.3926859</v>
      </c>
      <c r="D1510" t="n">
        <v>151.07496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0.4525455</v>
      </c>
      <c r="D1511" t="n">
        <v>130.78714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0.3586613</v>
      </c>
      <c r="D1512" t="n">
        <v>110.64134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0.2448473</v>
      </c>
      <c r="D1513" t="n">
        <v>90.44618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0.2621442</v>
      </c>
      <c r="D1514" t="n">
        <v>69.83788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0.1224218</v>
      </c>
      <c r="D1515" t="n">
        <v>49.4205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0.0964121</v>
      </c>
      <c r="D1516" t="n">
        <v>28.5998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0.03602427</v>
      </c>
      <c r="D1517" t="n">
        <v>7.796906000000001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-0.05899418</v>
      </c>
      <c r="D1518" t="n">
        <v>-13.045086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-0.07056494000000001</v>
      </c>
      <c r="D1519" t="n">
        <v>-34.10158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-0.1625679</v>
      </c>
      <c r="D1520" t="n">
        <v>-54.9973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-0.1964987</v>
      </c>
      <c r="D1521" t="n">
        <v>-76.13752000000001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-0.2484545</v>
      </c>
      <c r="D1522" t="n">
        <v>-96.92431999999999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-0.3175964</v>
      </c>
      <c r="D1523" t="n">
        <v>-116.88154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-0.3387973</v>
      </c>
      <c r="D1524" t="n">
        <v>-136.20978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-0.409414</v>
      </c>
      <c r="D1525" t="n">
        <v>-154.69634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-0.4398671</v>
      </c>
      <c r="D1526" t="n">
        <v>-172.36402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-0.4820831</v>
      </c>
      <c r="D1527" t="n">
        <v>-189.23854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-0.5342629</v>
      </c>
      <c r="D1528" t="n">
        <v>-205.4508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-0.5579748</v>
      </c>
      <c r="D1529" t="n">
        <v>-221.3038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-0.6138371</v>
      </c>
      <c r="D1530" t="n">
        <v>-236.851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-0.6414139</v>
      </c>
      <c r="D1531" t="n">
        <v>-251.0932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-0.6761878</v>
      </c>
      <c r="D1532" t="n">
        <v>-263.9652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-0.7173281</v>
      </c>
      <c r="D1533" t="n">
        <v>-277.0736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-0.737881</v>
      </c>
      <c r="D1534" t="n">
        <v>-288.904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-0.7752774</v>
      </c>
      <c r="D1535" t="n">
        <v>-298.858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-0.7967756</v>
      </c>
      <c r="D1536" t="n">
        <v>-309.3046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-0.8214697</v>
      </c>
      <c r="D1537" t="n">
        <v>-318.076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-0.8409639</v>
      </c>
      <c r="D1538" t="n">
        <v>-323.7696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-0.8506002</v>
      </c>
      <c r="D1539" t="n">
        <v>-329.9702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-0.8761937</v>
      </c>
      <c r="D1540" t="n">
        <v>-336.4724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-0.8828523</v>
      </c>
      <c r="D1541" t="n">
        <v>-340.0816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-0.8913148</v>
      </c>
      <c r="D1542" t="n">
        <v>-342.8664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-0.9004434</v>
      </c>
      <c r="D1543" t="n">
        <v>-345.1804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-0.8919272</v>
      </c>
      <c r="D1544" t="n">
        <v>-343.0524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-0.8891376</v>
      </c>
      <c r="D1545" t="n">
        <v>-340.0808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-0.8802499</v>
      </c>
      <c r="D1546" t="n">
        <v>-337.4102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-0.8690771</v>
      </c>
      <c r="D1547" t="n">
        <v>-331.3378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-0.8634123</v>
      </c>
      <c r="D1548" t="n">
        <v>-325.9828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-0.8717071</v>
      </c>
      <c r="D1549" t="n">
        <v>-320.001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-0.9568978</v>
      </c>
      <c r="D1550" t="n">
        <v>-310.5272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-1.215306</v>
      </c>
      <c r="D1551" t="n">
        <v>-301.7612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-1.656159</v>
      </c>
      <c r="D1552" t="n">
        <v>-291.1016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-2.006591</v>
      </c>
      <c r="D1553" t="n">
        <v>-278.5316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-1.95499</v>
      </c>
      <c r="D1554" t="n">
        <v>-267.9696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-1.560919</v>
      </c>
      <c r="D1555" t="n">
        <v>-256.476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-0.9629143</v>
      </c>
      <c r="D1556" t="n">
        <v>-244.042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-0.5562294</v>
      </c>
      <c r="D1557" t="n">
        <v>-231.1088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-0.7023318</v>
      </c>
      <c r="D1558" t="n">
        <v>-215.2226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-0.7005799</v>
      </c>
      <c r="D1559" t="n">
        <v>-198.7545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-0.4916694</v>
      </c>
      <c r="D1560" t="n">
        <v>-182.37926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-0.5612846</v>
      </c>
      <c r="D1561" t="n">
        <v>-164.20956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-0.4601887</v>
      </c>
      <c r="D1562" t="n">
        <v>-146.01824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-0.3660921</v>
      </c>
      <c r="D1563" t="n">
        <v>-127.7109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-0.3785227</v>
      </c>
      <c r="D1564" t="n">
        <v>-107.85132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-0.2404463</v>
      </c>
      <c r="D1565" t="n">
        <v>-87.67544000000001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-0.219797</v>
      </c>
      <c r="D1566" t="n">
        <v>-67.12618000000001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-0.1493654</v>
      </c>
      <c r="D1567" t="n">
        <v>-45.74584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-0.05568535</v>
      </c>
      <c r="D1568" t="n">
        <v>-24.5022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-0.03261188</v>
      </c>
      <c r="D1569" t="n">
        <v>-3.025362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0.07316171</v>
      </c>
      <c r="D1570" t="n">
        <v>19.070352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0.1118608</v>
      </c>
      <c r="D1571" t="n">
        <v>40.9097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0.1703549</v>
      </c>
      <c r="D1572" t="n">
        <v>62.38042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0.2418009</v>
      </c>
      <c r="D1573" t="n">
        <v>83.73136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0.2717628</v>
      </c>
      <c r="D1574" t="n">
        <v>104.8426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0.350516</v>
      </c>
      <c r="D1575" t="n">
        <v>125.71374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0.3881423</v>
      </c>
      <c r="D1576" t="n">
        <v>146.25934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0.4414605</v>
      </c>
      <c r="D1577" t="n">
        <v>166.34424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0.4994528</v>
      </c>
      <c r="D1578" t="n">
        <v>185.87766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0.5304309</v>
      </c>
      <c r="D1579" t="n">
        <v>204.9438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0.5927629</v>
      </c>
      <c r="D1580" t="n">
        <v>223.4126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0.6268239</v>
      </c>
      <c r="D1581" t="n">
        <v>240.7976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0.6700002</v>
      </c>
      <c r="D1582" t="n">
        <v>256.9642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0.7132941</v>
      </c>
      <c r="D1583" t="n">
        <v>271.8384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0.7376887</v>
      </c>
      <c r="D1584" t="n">
        <v>285.4342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0.7803186</v>
      </c>
      <c r="D1585" t="n">
        <v>297.89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0.8031552</v>
      </c>
      <c r="D1586" t="n">
        <v>309.0672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0.8314035</v>
      </c>
      <c r="D1587" t="n">
        <v>319.062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0.8582025</v>
      </c>
      <c r="D1588" t="n">
        <v>327.965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0.8728796</v>
      </c>
      <c r="D1589" t="n">
        <v>335.5456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0.8967404</v>
      </c>
      <c r="D1590" t="n">
        <v>341.7166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0.9059429</v>
      </c>
      <c r="D1591" t="n">
        <v>346.4472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0.9182763</v>
      </c>
      <c r="D1592" t="n">
        <v>349.6152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0.9256138</v>
      </c>
      <c r="D1593" t="n">
        <v>351.183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0.9235983</v>
      </c>
      <c r="D1594" t="n">
        <v>351.211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0.9265522</v>
      </c>
      <c r="D1595" t="n">
        <v>349.797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0.9171705</v>
      </c>
      <c r="D1596" t="n">
        <v>347.0092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0.9089594</v>
      </c>
      <c r="D1597" t="n">
        <v>343.2332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0.8983504</v>
      </c>
      <c r="D1598" t="n">
        <v>338.6396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0.8833504</v>
      </c>
      <c r="D1599" t="n">
        <v>332.9336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0.8719216</v>
      </c>
      <c r="D1600" t="n">
        <v>326.1506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0.8613639</v>
      </c>
      <c r="D1601" t="n">
        <v>318.1722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0.8963217</v>
      </c>
      <c r="D1602" t="n">
        <v>308.343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1.044093</v>
      </c>
      <c r="D1603" t="n">
        <v>296.7728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1.376139</v>
      </c>
      <c r="D1604" t="n">
        <v>283.8506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1.801183</v>
      </c>
      <c r="D1605" t="n">
        <v>269.8032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1.96606</v>
      </c>
      <c r="D1606" t="n">
        <v>255.7162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1.754607</v>
      </c>
      <c r="D1607" t="n">
        <v>241.8374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1.258817</v>
      </c>
      <c r="D1608" t="n">
        <v>227.6918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0.6307153</v>
      </c>
      <c r="D1609" t="n">
        <v>213.0506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0.4981663</v>
      </c>
      <c r="D1610" t="n">
        <v>196.22614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0.6656674</v>
      </c>
      <c r="D1611" t="n">
        <v>177.65126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0.4732183</v>
      </c>
      <c r="D1612" t="n">
        <v>159.0271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0.4115055</v>
      </c>
      <c r="D1613" t="n">
        <v>139.18902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0.4253207</v>
      </c>
      <c r="D1614" t="n">
        <v>118.66134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0.2672706</v>
      </c>
      <c r="D1615" t="n">
        <v>98.39496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0.2637647</v>
      </c>
      <c r="D1616" t="n">
        <v>77.75264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0.1807639</v>
      </c>
      <c r="D1617" t="n">
        <v>57.24156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0.09261198</v>
      </c>
      <c r="D1618" t="n">
        <v>36.64562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0.07311639</v>
      </c>
      <c r="D1619" t="n">
        <v>15.817366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-0.03398439</v>
      </c>
      <c r="D1620" t="n">
        <v>-4.969926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-0.06282384000000001</v>
      </c>
      <c r="D1621" t="n">
        <v>-25.95114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-0.1228352</v>
      </c>
      <c r="D1622" t="n">
        <v>-46.78926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-0.1901848</v>
      </c>
      <c r="D1623" t="n">
        <v>-67.70197999999999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-0.2181291</v>
      </c>
      <c r="D1624" t="n">
        <v>-88.55229999999999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-0.2955351</v>
      </c>
      <c r="D1625" t="n">
        <v>-108.69216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-0.3274545</v>
      </c>
      <c r="D1626" t="n">
        <v>-128.24594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-0.3792126</v>
      </c>
      <c r="D1627" t="n">
        <v>-147.0943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-0.432071</v>
      </c>
      <c r="D1628" t="n">
        <v>-165.16364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-0.4607571</v>
      </c>
      <c r="D1629" t="n">
        <v>-182.51194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-0.5188647</v>
      </c>
      <c r="D1630" t="n">
        <v>-199.06538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-0.5472841000000001</v>
      </c>
      <c r="D1631" t="n">
        <v>-215.0132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-0.5907862</v>
      </c>
      <c r="D1632" t="n">
        <v>-230.6948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-0.634505</v>
      </c>
      <c r="D1633" t="n">
        <v>-245.9614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-0.6606389</v>
      </c>
      <c r="D1634" t="n">
        <v>-259.4712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-0.7030886</v>
      </c>
      <c r="D1635" t="n">
        <v>-271.7986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-0.7284933</v>
      </c>
      <c r="D1636" t="n">
        <v>-284.351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-0.7607737999999999</v>
      </c>
      <c r="D1637" t="n">
        <v>-295.1606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-0.7884061</v>
      </c>
      <c r="D1638" t="n">
        <v>-304.8198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-0.8088242</v>
      </c>
      <c r="D1639" t="n">
        <v>-314.8356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-0.8344231</v>
      </c>
      <c r="D1640" t="n">
        <v>-321.621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-0.8437853</v>
      </c>
      <c r="D1641" t="n">
        <v>-326.7028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-0.8641446</v>
      </c>
      <c r="D1642" t="n">
        <v>-333.8554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-0.8774739</v>
      </c>
      <c r="D1643" t="n">
        <v>-338.6028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-0.8834438</v>
      </c>
      <c r="D1644" t="n">
        <v>-341.3206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-0.8983921</v>
      </c>
      <c r="D1645" t="n">
        <v>-345.036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-0.8938903</v>
      </c>
      <c r="D1646" t="n">
        <v>-344.3782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-0.8899521</v>
      </c>
      <c r="D1647" t="n">
        <v>-341.318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-0.8864762</v>
      </c>
      <c r="D1648" t="n">
        <v>-339.414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-0.8725892</v>
      </c>
      <c r="D1649" t="n">
        <v>-333.988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-0.86432</v>
      </c>
      <c r="D1650" t="n">
        <v>-328.229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-0.8644751000000001</v>
      </c>
      <c r="D1651" t="n">
        <v>-323.1296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-0.9140215</v>
      </c>
      <c r="D1652" t="n">
        <v>-314.2514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-1.099113</v>
      </c>
      <c r="D1653" t="n">
        <v>-305.3322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-1.482679</v>
      </c>
      <c r="D1654" t="n">
        <v>-295.8148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-1.918379</v>
      </c>
      <c r="D1655" t="n">
        <v>-283.41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-2.044739</v>
      </c>
      <c r="D1656" t="n">
        <v>-272.0534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-1.73917</v>
      </c>
      <c r="D1657" t="n">
        <v>-261.0008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-1.159826</v>
      </c>
      <c r="D1658" t="n">
        <v>-248.9286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-0.6328409</v>
      </c>
      <c r="D1659" t="n">
        <v>-236.4754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-0.6361841</v>
      </c>
      <c r="D1660" t="n">
        <v>-221.4668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-0.7500341</v>
      </c>
      <c r="D1661" t="n">
        <v>-204.9918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-0.5398128</v>
      </c>
      <c r="D1662" t="n">
        <v>-188.91168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-0.5364175</v>
      </c>
      <c r="D1663" t="n">
        <v>-171.3685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-0.5215602</v>
      </c>
      <c r="D1664" t="n">
        <v>-153.1725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-0.3777729</v>
      </c>
      <c r="D1665" t="n">
        <v>-135.36772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-0.3943504</v>
      </c>
      <c r="D1666" t="n">
        <v>-116.0982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-0.289982</v>
      </c>
      <c r="D1667" t="n">
        <v>-95.85506000000001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-0.2210063</v>
      </c>
      <c r="D1668" t="n">
        <v>-75.44307999999999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-0.191054</v>
      </c>
      <c r="D1669" t="n">
        <v>-54.14532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-0.07771241</v>
      </c>
      <c r="D1670" t="n">
        <v>-32.71652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-0.05027936</v>
      </c>
      <c r="D1671" t="n">
        <v>-11.351552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0.03486067</v>
      </c>
      <c r="D1672" t="n">
        <v>10.670768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0.1032367</v>
      </c>
      <c r="D1673" t="n">
        <v>32.63104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0.139592</v>
      </c>
      <c r="D1674" t="n">
        <v>54.00162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0.2217844</v>
      </c>
      <c r="D1675" t="n">
        <v>75.23452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0.2536696</v>
      </c>
      <c r="D1676" t="n">
        <v>96.36360000000001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0.3200178</v>
      </c>
      <c r="D1677" t="n">
        <v>117.31014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0.3753026</v>
      </c>
      <c r="D1678" t="n">
        <v>138.108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0.4144655</v>
      </c>
      <c r="D1679" t="n">
        <v>158.43716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0.4813253</v>
      </c>
      <c r="D1680" t="n">
        <v>178.19852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0.5155146</v>
      </c>
      <c r="D1681" t="n">
        <v>197.57336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0.5712014</v>
      </c>
      <c r="D1682" t="n">
        <v>216.3094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0.6151238999999999</v>
      </c>
      <c r="D1683" t="n">
        <v>234.01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0.6490335</v>
      </c>
      <c r="D1684" t="n">
        <v>250.556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0.6995492</v>
      </c>
      <c r="D1685" t="n">
        <v>265.895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0.7259285</v>
      </c>
      <c r="D1686" t="n">
        <v>280.0546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0.7653521</v>
      </c>
      <c r="D1687" t="n">
        <v>293.12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0.7957442</v>
      </c>
      <c r="D1688" t="n">
        <v>304.9424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0.8189377</v>
      </c>
      <c r="D1689" t="n">
        <v>315.4736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0.8506069000000001</v>
      </c>
      <c r="D1690" t="n">
        <v>324.712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0.8657208</v>
      </c>
      <c r="D1691" t="n">
        <v>332.6078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0.8878564</v>
      </c>
      <c r="D1692" t="n">
        <v>339.2112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0.9011031</v>
      </c>
      <c r="D1693" t="n">
        <v>344.4272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0.9104052</v>
      </c>
      <c r="D1694" t="n">
        <v>348.1088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0.9220949000000001</v>
      </c>
      <c r="D1695" t="n">
        <v>350.1664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0.91994</v>
      </c>
      <c r="D1696" t="n">
        <v>350.7286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0.9241441</v>
      </c>
      <c r="D1697" t="n">
        <v>349.921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0.9193876</v>
      </c>
      <c r="D1698" t="n">
        <v>347.6976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0.9100834</v>
      </c>
      <c r="D1699" t="n">
        <v>344.382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0.904358</v>
      </c>
      <c r="D1700" t="n">
        <v>340.2688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0.8887582000000001</v>
      </c>
      <c r="D1701" t="n">
        <v>335.106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0.8771479</v>
      </c>
      <c r="D1702" t="n">
        <v>328.7908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0.8627823</v>
      </c>
      <c r="D1703" t="n">
        <v>321.32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0.8669082</v>
      </c>
      <c r="D1704" t="n">
        <v>312.2074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0.9549659</v>
      </c>
      <c r="D1705" t="n">
        <v>301.2754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1.205105</v>
      </c>
      <c r="D1706" t="n">
        <v>288.889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1.65004</v>
      </c>
      <c r="D1707" t="n">
        <v>275.1832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2.019892</v>
      </c>
      <c r="D1708" t="n">
        <v>260.9434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1.926723</v>
      </c>
      <c r="D1709" t="n">
        <v>247.218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1.433157</v>
      </c>
      <c r="D1710" t="n">
        <v>233.5518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0.7940167</v>
      </c>
      <c r="D1711" t="n">
        <v>219.2276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0.4677459</v>
      </c>
      <c r="D1712" t="n">
        <v>203.1712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0.6465811</v>
      </c>
      <c r="D1713" t="n">
        <v>184.97182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0.5721799</v>
      </c>
      <c r="D1714" t="n">
        <v>166.463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0.3867416</v>
      </c>
      <c r="D1715" t="n">
        <v>147.35522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0.4616957</v>
      </c>
      <c r="D1716" t="n">
        <v>127.04402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0.3190455</v>
      </c>
      <c r="D1717" t="n">
        <v>106.93756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0.2531185</v>
      </c>
      <c r="D1718" t="n">
        <v>86.57052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0.2438398</v>
      </c>
      <c r="D1719" t="n">
        <v>65.95206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0.1027375</v>
      </c>
      <c r="D1720" t="n">
        <v>45.44432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0.09782468</v>
      </c>
      <c r="D1721" t="n">
        <v>24.5485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0.009112673</v>
      </c>
      <c r="D1722" t="n">
        <v>3.762622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-0.06197416</v>
      </c>
      <c r="D1723" t="n">
        <v>-17.125868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-0.08191279999999999</v>
      </c>
      <c r="D1724" t="n">
        <v>-38.1228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-0.1775524</v>
      </c>
      <c r="D1725" t="n">
        <v>-59.06266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-0.1992095</v>
      </c>
      <c r="D1726" t="n">
        <v>-80.30163999999999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-0.2664014</v>
      </c>
      <c r="D1727" t="n">
        <v>-101.04352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-0.3231852</v>
      </c>
      <c r="D1728" t="n">
        <v>-120.96644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-0.3507623</v>
      </c>
      <c r="D1729" t="n">
        <v>-140.19082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-0.4215999</v>
      </c>
      <c r="D1730" t="n">
        <v>-158.50626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-0.4446101</v>
      </c>
      <c r="D1731" t="n">
        <v>-176.0316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-0.4972469</v>
      </c>
      <c r="D1732" t="n">
        <v>-192.7674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-0.5406009000000001</v>
      </c>
      <c r="D1733" t="n">
        <v>-208.8742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-0.5678334</v>
      </c>
      <c r="D1734" t="n">
        <v>-224.698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-0.6237317999999999</v>
      </c>
      <c r="D1735" t="n">
        <v>-240.1728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-0.6465752</v>
      </c>
      <c r="D1736" t="n">
        <v>-254.1584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-0.6868304</v>
      </c>
      <c r="D1737" t="n">
        <v>-266.8806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-0.7211396</v>
      </c>
      <c r="D1738" t="n">
        <v>-279.8284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-0.7436981</v>
      </c>
      <c r="D1739" t="n">
        <v>-291.1608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-0.7806</v>
      </c>
      <c r="D1740" t="n">
        <v>-300.9128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-0.798546</v>
      </c>
      <c r="D1741" t="n">
        <v>-311.2638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-0.8253344</v>
      </c>
      <c r="D1742" t="n">
        <v>-319.411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-0.8414789</v>
      </c>
      <c r="D1743" t="n">
        <v>-324.8228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-0.8553917</v>
      </c>
      <c r="D1744" t="n">
        <v>-331.3148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-0.8776343</v>
      </c>
      <c r="D1745" t="n">
        <v>-337.5082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-0.8802354</v>
      </c>
      <c r="D1746" t="n">
        <v>-340.7108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-0.8939816</v>
      </c>
      <c r="D1747" t="n">
        <v>-343.6768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-0.8982649</v>
      </c>
      <c r="D1748" t="n">
        <v>-345.3492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-0.8894458</v>
      </c>
      <c r="D1749" t="n">
        <v>-342.6626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-0.8891238</v>
      </c>
      <c r="D1750" t="n">
        <v>-339.999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-0.8774026</v>
      </c>
      <c r="D1751" t="n">
        <v>-336.6868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-0.8671976</v>
      </c>
      <c r="D1752" t="n">
        <v>-330.323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-0.8656229</v>
      </c>
      <c r="D1753" t="n">
        <v>-325.1766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-0.8926925999999999</v>
      </c>
      <c r="D1754" t="n">
        <v>-318.3172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-1.019957</v>
      </c>
      <c r="D1755" t="n">
        <v>-308.5808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-1.340156</v>
      </c>
      <c r="D1756" t="n">
        <v>-299.6556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-1.801091</v>
      </c>
      <c r="D1757" t="n">
        <v>-288.3966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-2.025353</v>
      </c>
      <c r="D1758" t="n">
        <v>-276.2372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-1.83153</v>
      </c>
      <c r="D1759" t="n">
        <v>-265.6184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-1.434044</v>
      </c>
      <c r="D1760" t="n">
        <v>-253.5116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-0.8439559</v>
      </c>
      <c r="D1761" t="n">
        <v>-241.2144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-0.5429758</v>
      </c>
      <c r="D1762" t="n">
        <v>-227.8224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-0.7537462</v>
      </c>
      <c r="D1763" t="n">
        <v>-211.4116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-0.6358464</v>
      </c>
      <c r="D1764" t="n">
        <v>-195.32934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-0.4911798</v>
      </c>
      <c r="D1765" t="n">
        <v>-178.75376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-0.5736774</v>
      </c>
      <c r="D1766" t="n">
        <v>-160.44074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-0.4105789</v>
      </c>
      <c r="D1767" t="n">
        <v>-142.51292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-0.3861982</v>
      </c>
      <c r="D1768" t="n">
        <v>-123.87294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-0.352936</v>
      </c>
      <c r="D1769" t="n">
        <v>-103.96394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-0.2222188</v>
      </c>
      <c r="D1770" t="n">
        <v>-83.76922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-0.2252584</v>
      </c>
      <c r="D1771" t="n">
        <v>-62.78776000000001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-0.113585</v>
      </c>
      <c r="D1772" t="n">
        <v>-41.27178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-0.05770993</v>
      </c>
      <c r="D1773" t="n">
        <v>-19.883426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-0.01177248</v>
      </c>
      <c r="D1774" t="n">
        <v>1.8227078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0.09250197</v>
      </c>
      <c r="D1775" t="n">
        <v>24.0541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0.1143811</v>
      </c>
      <c r="D1776" t="n">
        <v>45.87226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0.1958177</v>
      </c>
      <c r="D1777" t="n">
        <v>67.08578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0.2434594</v>
      </c>
      <c r="D1778" t="n">
        <v>88.16374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0.2863805</v>
      </c>
      <c r="D1779" t="n">
        <v>108.9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0.361751</v>
      </c>
      <c r="D1780" t="n">
        <v>129.59774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0.389525</v>
      </c>
      <c r="D1781" t="n">
        <v>150.3012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0.4585613</v>
      </c>
      <c r="D1782" t="n">
        <v>170.33368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0.5021731</v>
      </c>
      <c r="D1783" t="n">
        <v>189.72162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0.5429024</v>
      </c>
      <c r="D1784" t="n">
        <v>208.6722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0.6022738</v>
      </c>
      <c r="D1785" t="n">
        <v>226.9522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0.6297681000000001</v>
      </c>
      <c r="D1786" t="n">
        <v>244.0678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0.6824732</v>
      </c>
      <c r="D1787" t="n">
        <v>259.8568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0.7153224</v>
      </c>
      <c r="D1788" t="n">
        <v>274.366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0.7461683</v>
      </c>
      <c r="D1789" t="n">
        <v>287.6698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0.7867467</v>
      </c>
      <c r="D1790" t="n">
        <v>300.024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0.8057222000000001</v>
      </c>
      <c r="D1791" t="n">
        <v>311.1096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0.8397263</v>
      </c>
      <c r="D1792" t="n">
        <v>320.7682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0.8589042</v>
      </c>
      <c r="D1793" t="n">
        <v>329.287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0.8777406</v>
      </c>
      <c r="D1794" t="n">
        <v>336.5278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0.8991864000000001</v>
      </c>
      <c r="D1795" t="n">
        <v>342.3086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0.9042045</v>
      </c>
      <c r="D1796" t="n">
        <v>346.5882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0.9194182</v>
      </c>
      <c r="D1797" t="n">
        <v>349.3458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0.9224854</v>
      </c>
      <c r="D1798" t="n">
        <v>350.6424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0.9231274</v>
      </c>
      <c r="D1799" t="n">
        <v>350.5736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0.9238222</v>
      </c>
      <c r="D1800" t="n">
        <v>349.0854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0.9132403</v>
      </c>
      <c r="D1801" t="n">
        <v>346.2598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0.9082905999999999</v>
      </c>
      <c r="D1802" t="n">
        <v>342.4366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0.8948857</v>
      </c>
      <c r="D1803" t="n">
        <v>337.6016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0.8814071</v>
      </c>
      <c r="D1804" t="n">
        <v>331.61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0.8692075</v>
      </c>
      <c r="D1805" t="n">
        <v>324.6022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0.861071</v>
      </c>
      <c r="D1806" t="n">
        <v>316.2308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0.9157586</v>
      </c>
      <c r="D1807" t="n">
        <v>305.9986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1.109243</v>
      </c>
      <c r="D1808" t="n">
        <v>294.1922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1.493055</v>
      </c>
      <c r="D1809" t="n">
        <v>281.0292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1.891937</v>
      </c>
      <c r="D1810" t="n">
        <v>266.98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1.933931</v>
      </c>
      <c r="D1811" t="n">
        <v>253.1834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1.639378</v>
      </c>
      <c r="D1812" t="n">
        <v>239.3466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1.13265</v>
      </c>
      <c r="D1813" t="n">
        <v>225.0064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0.5243742</v>
      </c>
      <c r="D1814" t="n">
        <v>210.0044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0.5240735</v>
      </c>
      <c r="D1815" t="n">
        <v>192.56514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0.6933996</v>
      </c>
      <c r="D1816" t="n">
        <v>173.76352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0.4035158</v>
      </c>
      <c r="D1817" t="n">
        <v>155.14504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0.429901</v>
      </c>
      <c r="D1818" t="n">
        <v>135.08036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0.4162627</v>
      </c>
      <c r="D1819" t="n">
        <v>114.68546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0.226457</v>
      </c>
      <c r="D1820" t="n">
        <v>94.53712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0.2833921</v>
      </c>
      <c r="D1821" t="n">
        <v>73.73956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0.1463015</v>
      </c>
      <c r="D1822" t="n">
        <v>53.24004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0.08475568</v>
      </c>
      <c r="D1823" t="n">
        <v>32.50586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0.06937023</v>
      </c>
      <c r="D1824" t="n">
        <v>11.641918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-0.06328217999999999</v>
      </c>
      <c r="D1825" t="n">
        <v>-8.981147999999999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-0.055931</v>
      </c>
      <c r="D1826" t="n">
        <v>-29.93286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-0.1445638</v>
      </c>
      <c r="D1827" t="n">
        <v>-50.78888000000001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-0.1997627</v>
      </c>
      <c r="D1828" t="n">
        <v>-71.92152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-0.2243066</v>
      </c>
      <c r="D1829" t="n">
        <v>-92.97368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-0.3173505</v>
      </c>
      <c r="D1830" t="n">
        <v>-113.12844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-0.3275557</v>
      </c>
      <c r="D1831" t="n">
        <v>-132.64166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-0.3958879</v>
      </c>
      <c r="D1832" t="n">
        <v>-151.27044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-0.4392385</v>
      </c>
      <c r="D1833" t="n">
        <v>-169.06838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-0.4656988</v>
      </c>
      <c r="D1834" t="n">
        <v>-186.11782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-0.5330616</v>
      </c>
      <c r="D1835" t="n">
        <v>-202.4478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-0.5485781</v>
      </c>
      <c r="D1836" t="n">
        <v>-218.4588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-0.6046135</v>
      </c>
      <c r="D1837" t="n">
        <v>-234.0574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-0.6396757</v>
      </c>
      <c r="D1838" t="n">
        <v>-248.3656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-0.6636404</v>
      </c>
      <c r="D1839" t="n">
        <v>-261.3612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-0.7147749</v>
      </c>
      <c r="D1840" t="n">
        <v>-274.5472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-0.7291158</v>
      </c>
      <c r="D1841" t="n">
        <v>-286.5894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-0.7673227</v>
      </c>
      <c r="D1842" t="n">
        <v>-296.6712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-0.7934829</v>
      </c>
      <c r="D1843" t="n">
        <v>-307.1442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-0.8119198</v>
      </c>
      <c r="D1844" t="n">
        <v>-316.3496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-0.8399488000000001</v>
      </c>
      <c r="D1845" t="n">
        <v>-322.6614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-0.8447844</v>
      </c>
      <c r="D1846" t="n">
        <v>-328.604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-0.8703741</v>
      </c>
      <c r="D1847" t="n">
        <v>-335.0658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-0.8809766</v>
      </c>
      <c r="D1848" t="n">
        <v>-339.6652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-0.884785</v>
      </c>
      <c r="D1849" t="n">
        <v>-342.154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-0.9001998</v>
      </c>
      <c r="D1850" t="n">
        <v>-344.6834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-0.8920577</v>
      </c>
      <c r="D1851" t="n">
        <v>-343.9902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-0.8905126</v>
      </c>
      <c r="D1852" t="n">
        <v>-340.3042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-0.8847445</v>
      </c>
      <c r="D1853" t="n">
        <v>-337.7674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-0.870258</v>
      </c>
      <c r="D1854" t="n">
        <v>-332.6008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-0.8631338</v>
      </c>
      <c r="D1855" t="n">
        <v>-326.4684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-0.8658175</v>
      </c>
      <c r="D1856" t="n">
        <v>-321.4376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-0.9347847</v>
      </c>
      <c r="D1857" t="n">
        <v>-312.5548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-1.163071</v>
      </c>
      <c r="D1858" t="n">
        <v>-303.0956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-1.598434</v>
      </c>
      <c r="D1859" t="n">
        <v>-293.454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-1.994691</v>
      </c>
      <c r="D1860" t="n">
        <v>-280.8882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-1.970159</v>
      </c>
      <c r="D1861" t="n">
        <v>-269.731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-1.598951</v>
      </c>
      <c r="D1862" t="n">
        <v>-258.7076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-1.041222</v>
      </c>
      <c r="D1863" t="n">
        <v>-246.0906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-0.5689147</v>
      </c>
      <c r="D1864" t="n">
        <v>-233.4154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-0.6765126</v>
      </c>
      <c r="D1865" t="n">
        <v>-218.0838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-0.7334855</v>
      </c>
      <c r="D1866" t="n">
        <v>-201.5064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-0.4966013</v>
      </c>
      <c r="D1867" t="n">
        <v>-185.43544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-0.5628339999999999</v>
      </c>
      <c r="D1868" t="n">
        <v>-167.53312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-0.4857901</v>
      </c>
      <c r="D1869" t="n">
        <v>-149.22598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-0.3653531</v>
      </c>
      <c r="D1870" t="n">
        <v>-131.11928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-0.3964095</v>
      </c>
      <c r="D1871" t="n">
        <v>-111.56694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-0.2537335</v>
      </c>
      <c r="D1872" t="n">
        <v>-91.36968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-0.2252567</v>
      </c>
      <c r="D1873" t="n">
        <v>-70.79602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-0.1683757</v>
      </c>
      <c r="D1874" t="n">
        <v>-49.4105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-0.06061571</v>
      </c>
      <c r="D1875" t="n">
        <v>-27.94238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-0.04626824</v>
      </c>
      <c r="D1876" t="n">
        <v>-6.550240000000001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0.06173685</v>
      </c>
      <c r="D1877" t="n">
        <v>15.440832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0.1059082</v>
      </c>
      <c r="D1878" t="n">
        <v>37.4728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0.1566631</v>
      </c>
      <c r="D1879" t="n">
        <v>58.84836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0.2358868</v>
      </c>
      <c r="D1880" t="n">
        <v>80.12782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0.260098</v>
      </c>
      <c r="D1881" t="n">
        <v>101.20408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0.3395604</v>
      </c>
      <c r="D1882" t="n">
        <v>121.9541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0.3793549</v>
      </c>
      <c r="D1883" t="n">
        <v>142.66748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0.4282894</v>
      </c>
      <c r="D1884" t="n">
        <v>162.86386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0.4926826</v>
      </c>
      <c r="D1885" t="n">
        <v>182.39106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0.5214662</v>
      </c>
      <c r="D1886" t="n">
        <v>201.4464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0.5847786</v>
      </c>
      <c r="D1887" t="n">
        <v>219.8792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0.6190983</v>
      </c>
      <c r="D1888" t="n">
        <v>237.324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0.6587489</v>
      </c>
      <c r="D1889" t="n">
        <v>253.52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0.7059838000000001</v>
      </c>
      <c r="D1890" t="n">
        <v>268.5432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0.7292355</v>
      </c>
      <c r="D1891" t="n">
        <v>282.3418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0.7733882</v>
      </c>
      <c r="D1892" t="n">
        <v>295.0508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0.7972195</v>
      </c>
      <c r="D1893" t="n">
        <v>306.6402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0.8240753</v>
      </c>
      <c r="D1894" t="n">
        <v>316.8892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0.8536977</v>
      </c>
      <c r="D1895" t="n">
        <v>325.9726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0.8670934</v>
      </c>
      <c r="D1896" t="n">
        <v>333.7126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0.8915321</v>
      </c>
      <c r="D1897" t="n">
        <v>340.0662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0.9020944</v>
      </c>
      <c r="D1898" t="n">
        <v>345.111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0.9149049</v>
      </c>
      <c r="D1899" t="n">
        <v>348.5576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0.924256</v>
      </c>
      <c r="D1900" t="n">
        <v>350.4762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0.9219421</v>
      </c>
      <c r="D1901" t="n">
        <v>350.972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0.9268665</v>
      </c>
      <c r="D1902" t="n">
        <v>349.975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0.9184989</v>
      </c>
      <c r="D1903" t="n">
        <v>347.5508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0.91062</v>
      </c>
      <c r="D1904" t="n">
        <v>343.955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0.9018717000000001</v>
      </c>
      <c r="D1905" t="n">
        <v>339.4348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0.8860286000000001</v>
      </c>
      <c r="D1906" t="n">
        <v>333.8942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0.8752124</v>
      </c>
      <c r="D1907" t="n">
        <v>327.3794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0.8632882</v>
      </c>
      <c r="D1908" t="n">
        <v>319.733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0.8848964</v>
      </c>
      <c r="D1909" t="n">
        <v>310.3116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1.006589</v>
      </c>
      <c r="D1910" t="n">
        <v>299.0674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1.333773</v>
      </c>
      <c r="D1911" t="n">
        <v>286.2358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1.783906</v>
      </c>
      <c r="D1912" t="n">
        <v>272.2676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1.925402</v>
      </c>
      <c r="D1913" t="n">
        <v>258.3988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1.755162</v>
      </c>
      <c r="D1914" t="n">
        <v>244.5816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1.460708</v>
      </c>
      <c r="D1915" t="n">
        <v>230.1828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0.748068</v>
      </c>
      <c r="D1916" t="n">
        <v>215.876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0.3920484</v>
      </c>
      <c r="D1917" t="n">
        <v>199.81728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0.7106773</v>
      </c>
      <c r="D1918" t="n">
        <v>181.21876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0.5217738</v>
      </c>
      <c r="D1919" t="n">
        <v>162.69204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0.3650429</v>
      </c>
      <c r="D1920" t="n">
        <v>143.20994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0.4834973</v>
      </c>
      <c r="D1921" t="n">
        <v>122.61806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0.2633479</v>
      </c>
      <c r="D1922" t="n">
        <v>102.5435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0.2660482</v>
      </c>
      <c r="D1923" t="n">
        <v>81.9669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0.2220127</v>
      </c>
      <c r="D1924" t="n">
        <v>61.47416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0.07748824</v>
      </c>
      <c r="D1925" t="n">
        <v>41.06558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0.105432</v>
      </c>
      <c r="D1926" t="n">
        <v>20.17062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-0.02615013</v>
      </c>
      <c r="D1927" t="n">
        <v>-0.512711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-0.05898626</v>
      </c>
      <c r="D1928" t="n">
        <v>-21.57054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-0.09633267</v>
      </c>
      <c r="D1929" t="n">
        <v>-42.68466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-0.1963944</v>
      </c>
      <c r="D1930" t="n">
        <v>-63.7251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-0.1975776</v>
      </c>
      <c r="D1931" t="n">
        <v>-84.90273999999999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-0.2891958</v>
      </c>
      <c r="D1932" t="n">
        <v>-105.23572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-0.3230709</v>
      </c>
      <c r="D1933" t="n">
        <v>-124.85278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-0.3610179</v>
      </c>
      <c r="D1934" t="n">
        <v>-143.8314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-0.4331833</v>
      </c>
      <c r="D1935" t="n">
        <v>-161.95492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-0.4454006</v>
      </c>
      <c r="D1936" t="n">
        <v>-179.4374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-0.5130218</v>
      </c>
      <c r="D1937" t="n">
        <v>-196.14458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-0.5420672</v>
      </c>
      <c r="D1938" t="n">
        <v>-212.2382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-0.5785253</v>
      </c>
      <c r="D1939" t="n">
        <v>-228.0076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-0.6330618</v>
      </c>
      <c r="D1940" t="n">
        <v>-243.0412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-0.6483253</v>
      </c>
      <c r="D1941" t="n">
        <v>-256.4234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-0.6996928</v>
      </c>
      <c r="D1942" t="n">
        <v>-269.2784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-0.723727</v>
      </c>
      <c r="D1943" t="n">
        <v>-282.157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-0.7506675</v>
      </c>
      <c r="D1944" t="n">
        <v>-292.909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-0.7869654</v>
      </c>
      <c r="D1945" t="n">
        <v>-302.9992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-0.8014776</v>
      </c>
      <c r="D1946" t="n">
        <v>-313.271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-0.8335384</v>
      </c>
      <c r="D1947" t="n">
        <v>-320.5888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-0.8413486999999999</v>
      </c>
      <c r="D1948" t="n">
        <v>-326.064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-0.8593559</v>
      </c>
      <c r="D1949" t="n">
        <v>-332.5338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-0.8800388</v>
      </c>
      <c r="D1950" t="n">
        <v>-338.1592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-0.8805165</v>
      </c>
      <c r="D1951" t="n">
        <v>-341.172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-0.8990037</v>
      </c>
      <c r="D1952" t="n">
        <v>-343.871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-0.8956012</v>
      </c>
      <c r="D1953" t="n">
        <v>-344.7636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-0.8888811</v>
      </c>
      <c r="D1954" t="n">
        <v>-341.546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-0.8891565</v>
      </c>
      <c r="D1955" t="n">
        <v>-338.7238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-0.8742865</v>
      </c>
      <c r="D1956" t="n">
        <v>-335.1744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-0.866668</v>
      </c>
      <c r="D1957" t="n">
        <v>-328.8952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-0.8635234000000001</v>
      </c>
      <c r="D1958" t="n">
        <v>-323.6756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-0.9001175</v>
      </c>
      <c r="D1959" t="n">
        <v>-316.2438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-1.06084</v>
      </c>
      <c r="D1960" t="n">
        <v>-306.3066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-1.431254</v>
      </c>
      <c r="D1961" t="n">
        <v>-297.1958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-1.893552</v>
      </c>
      <c r="D1962" t="n">
        <v>-285.677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-2.044653</v>
      </c>
      <c r="D1963" t="n">
        <v>-273.7272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-1.77932</v>
      </c>
      <c r="D1964" t="n">
        <v>-263.1692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-1.289013</v>
      </c>
      <c r="D1965" t="n">
        <v>-250.9718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-0.7063391999999999</v>
      </c>
      <c r="D1966" t="n">
        <v>-238.4452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-0.5843356</v>
      </c>
      <c r="D1967" t="n">
        <v>-224.4144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-0.7680473</v>
      </c>
      <c r="D1968" t="n">
        <v>-207.9088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-0.5738399</v>
      </c>
      <c r="D1969" t="n">
        <v>-191.82686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-0.5174654</v>
      </c>
      <c r="D1970" t="n">
        <v>-174.67346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-0.5502807</v>
      </c>
      <c r="D1971" t="n">
        <v>-156.26884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-0.383958</v>
      </c>
      <c r="D1972" t="n">
        <v>-138.4841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-0.3974898</v>
      </c>
      <c r="D1973" t="n">
        <v>-119.74102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-0.3162766</v>
      </c>
      <c r="D1974" t="n">
        <v>-99.77144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-0.2211874</v>
      </c>
      <c r="D1975" t="n">
        <v>-79.43736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-0.2122325</v>
      </c>
      <c r="D1976" t="n">
        <v>-58.4736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-0.09111875</v>
      </c>
      <c r="D1977" t="n">
        <v>-37.1421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-0.058856</v>
      </c>
      <c r="D1978" t="n">
        <v>-15.89079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0.01194839</v>
      </c>
      <c r="D1979" t="n">
        <v>5.752132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0.09668283</v>
      </c>
      <c r="D1980" t="n">
        <v>27.99336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0.1242815</v>
      </c>
      <c r="D1981" t="n">
        <v>49.76496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0.210994</v>
      </c>
      <c r="D1982" t="n">
        <v>71.03201999999999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0.245332</v>
      </c>
      <c r="D1983" t="n">
        <v>92.14304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0.303647</v>
      </c>
      <c r="D1984" t="n">
        <v>112.82782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0.3674605</v>
      </c>
      <c r="D1985" t="n">
        <v>133.57236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0.4000582</v>
      </c>
      <c r="D1986" t="n">
        <v>154.10234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0.4706729</v>
      </c>
      <c r="D1987" t="n">
        <v>173.96148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0.5053232</v>
      </c>
      <c r="D1988" t="n">
        <v>193.43372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0.5568001</v>
      </c>
      <c r="D1989" t="n">
        <v>212.3584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0.6097692</v>
      </c>
      <c r="D1990" t="n">
        <v>230.5268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0.6409023</v>
      </c>
      <c r="D1991" t="n">
        <v>247.5164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0.6936175</v>
      </c>
      <c r="D1992" t="n">
        <v>263.242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0.720901</v>
      </c>
      <c r="D1993" t="n">
        <v>277.7866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0.7582976</v>
      </c>
      <c r="D1994" t="n">
        <v>290.8918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0.7932224</v>
      </c>
      <c r="D1995" t="n">
        <v>302.894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0.8132694</v>
      </c>
      <c r="D1996" t="n">
        <v>313.6768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0.8472177</v>
      </c>
      <c r="D1997" t="n">
        <v>323.0898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0.8635538</v>
      </c>
      <c r="D1998" t="n">
        <v>331.3896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0.8842726</v>
      </c>
      <c r="D1999" t="n">
        <v>338.2502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0.9008302</v>
      </c>
      <c r="D2000" t="n">
        <v>343.7108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0.9081361</v>
      </c>
      <c r="D2001" t="n">
        <v>347.708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0.9213993</v>
      </c>
      <c r="D2002" t="n">
        <v>349.9756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0.9198305</v>
      </c>
      <c r="D2003" t="n">
        <v>350.7966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0.9229069</v>
      </c>
      <c r="D2004" t="n">
        <v>350.2568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0.9211201999999999</v>
      </c>
      <c r="D2005" t="n">
        <v>348.329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0.9095674</v>
      </c>
      <c r="D2006" t="n">
        <v>345.1584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0.9044732</v>
      </c>
      <c r="D2007" t="n">
        <v>341.0556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0.8909382</v>
      </c>
      <c r="D2008" t="n">
        <v>335.9734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0.8772979</v>
      </c>
      <c r="D2009" t="n">
        <v>329.733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0.8650541</v>
      </c>
      <c r="D2010" t="n">
        <v>322.4652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0.8655805</v>
      </c>
      <c r="D2011" t="n">
        <v>313.691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0.9390253</v>
      </c>
      <c r="D2012" t="n">
        <v>303.0818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1.176918</v>
      </c>
      <c r="D2013" t="n">
        <v>290.9758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1.589964</v>
      </c>
      <c r="D2014" t="n">
        <v>277.5278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1.90807</v>
      </c>
      <c r="D2015" t="n">
        <v>263.5268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1.861165</v>
      </c>
      <c r="D2016" t="n">
        <v>249.7226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1.561389</v>
      </c>
      <c r="D2017" t="n">
        <v>235.59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0.9865645</v>
      </c>
      <c r="D2018" t="n">
        <v>221.3324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0.4460013</v>
      </c>
      <c r="D2019" t="n">
        <v>206.0844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0.5936061</v>
      </c>
      <c r="D2020" t="n">
        <v>188.04446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0.6464046</v>
      </c>
      <c r="D2021" t="n">
        <v>169.43352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0.3714015</v>
      </c>
      <c r="D2022" t="n">
        <v>150.69978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0.4605662</v>
      </c>
      <c r="D2023" t="n">
        <v>130.3512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0.3607342</v>
      </c>
      <c r="D2024" t="n">
        <v>110.17752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0.2323403</v>
      </c>
      <c r="D2025" t="n">
        <v>89.81822000000001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0.2722112</v>
      </c>
      <c r="D2026" t="n">
        <v>68.9978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0.1117633</v>
      </c>
      <c r="D2027" t="n">
        <v>48.62698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0.095571</v>
      </c>
      <c r="D2028" t="n">
        <v>27.86574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0.03664395</v>
      </c>
      <c r="D2029" t="n">
        <v>7.2461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-0.06747158</v>
      </c>
      <c r="D2030" t="n">
        <v>-13.393546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-0.06438226</v>
      </c>
      <c r="D2031" t="n">
        <v>-34.40606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-0.168673</v>
      </c>
      <c r="D2032" t="n">
        <v>-55.26892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-0.1967025</v>
      </c>
      <c r="D2033" t="n">
        <v>-76.4335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-0.2461372</v>
      </c>
      <c r="D2034" t="n">
        <v>-97.20838000000001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-0.3225754</v>
      </c>
      <c r="D2035" t="n">
        <v>-117.1183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-0.3357613</v>
      </c>
      <c r="D2036" t="n">
        <v>-136.42864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-0.4128728</v>
      </c>
      <c r="D2037" t="n">
        <v>-154.8882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-0.4401833</v>
      </c>
      <c r="D2038" t="n">
        <v>-172.63104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-0.4824041</v>
      </c>
      <c r="D2039" t="n">
        <v>-189.6233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-0.5383869</v>
      </c>
      <c r="D2040" t="n">
        <v>-205.8772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-0.5568741</v>
      </c>
      <c r="D2041" t="n">
        <v>-221.6464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-0.6171799</v>
      </c>
      <c r="D2042" t="n">
        <v>-237.1934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-0.6425579</v>
      </c>
      <c r="D2043" t="n">
        <v>-251.7746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-0.6773955</v>
      </c>
      <c r="D2044" t="n">
        <v>-264.5172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-0.7186793</v>
      </c>
      <c r="D2045" t="n">
        <v>-277.1632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-0.736189</v>
      </c>
      <c r="D2046" t="n">
        <v>-289.3166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-0.7782001</v>
      </c>
      <c r="D2047" t="n">
        <v>-299.2798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-0.7963244</v>
      </c>
      <c r="D2048" t="n">
        <v>-309.4386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-0.8202386</v>
      </c>
      <c r="D2049" t="n">
        <v>-318.4934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2026-09-27T01:54:39Z</dcterms:modified>
  <cp:lastModifiedBy>F2451E0501</cp:lastModifiedBy>
</cp:coreProperties>
</file>