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0.2653389</v>
      </c>
      <c r="D2" t="n">
        <v>97.38292180158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0.2658484</v>
      </c>
      <c r="D3" t="n">
        <v>97.48584632699999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0.2630597</v>
      </c>
      <c r="D4" t="n">
        <v>96.19949416175999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0.2599081</v>
      </c>
      <c r="D5" t="n">
        <v>95.04836211852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0.2548884</v>
      </c>
      <c r="D6" t="n">
        <v>92.81285903646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0.2459608</v>
      </c>
      <c r="D7" t="n">
        <v>89.41924277927998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0.2375991</v>
      </c>
      <c r="D8" t="n">
        <v>86.21292211433999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0.2272253</v>
      </c>
      <c r="D9" t="n">
        <v>81.86719896558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0.2142203</v>
      </c>
      <c r="D10" t="n">
        <v>76.89034375902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0.2010304</v>
      </c>
      <c r="D11" t="n">
        <v>71.75307975192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0.1855125</v>
      </c>
      <c r="D12" t="n">
        <v>65.36440068552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0.1687651</v>
      </c>
      <c r="D13" t="n">
        <v>58.80050149824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0.1511589</v>
      </c>
      <c r="D14" t="n">
        <v>51.94864634418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0.1319923</v>
      </c>
      <c r="D15" t="n">
        <v>44.26789184226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0.1129108</v>
      </c>
      <c r="D16" t="n">
        <v>36.97933858722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0.09234842</v>
      </c>
      <c r="D17" t="n">
        <v>28.947634409592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0.07061228</v>
      </c>
      <c r="D18" t="n">
        <v>20.232112641048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0.04961122</v>
      </c>
      <c r="D19" t="n">
        <v>12.277628587044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0.02759681</v>
      </c>
      <c r="D20" t="n">
        <v>3.715402411692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0.005446718</v>
      </c>
      <c r="D21" t="n">
        <v>-4.87113193908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-0.01548455</v>
      </c>
      <c r="D22" t="n">
        <v>-12.919012216884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-0.0370691</v>
      </c>
      <c r="D23" t="n">
        <v>-21.53146166127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-0.05857472</v>
      </c>
      <c r="D24" t="n">
        <v>-29.647222440318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-0.07960473999999999</v>
      </c>
      <c r="D25" t="n">
        <v>-37.5177662451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-0.1004834</v>
      </c>
      <c r="D26" t="n">
        <v>-45.44701130609999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-0.1193574</v>
      </c>
      <c r="D27" t="n">
        <v>-52.38848909916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-0.1377944</v>
      </c>
      <c r="D28" t="n">
        <v>-59.34650777226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-0.1556838</v>
      </c>
      <c r="D29" t="n">
        <v>-66.05540695548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-0.1709481</v>
      </c>
      <c r="D30" t="n">
        <v>-71.68182189228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-0.1858251</v>
      </c>
      <c r="D31" t="n">
        <v>-77.35021795998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-0.1994107</v>
      </c>
      <c r="D32" t="n">
        <v>-82.27144423727999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-0.2103895</v>
      </c>
      <c r="D33" t="n">
        <v>-86.30540638847999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-0.2206013</v>
      </c>
      <c r="D34" t="n">
        <v>-90.29663269181999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-0.2285008</v>
      </c>
      <c r="D35" t="n">
        <v>-93.06389676528001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-0.2346495</v>
      </c>
      <c r="D36" t="n">
        <v>-95.46528034584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-0.2405933</v>
      </c>
      <c r="D37" t="n">
        <v>-97.52864506793999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-0.2435871</v>
      </c>
      <c r="D38" t="n">
        <v>-98.0617897071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-0.2451226</v>
      </c>
      <c r="D39" t="n">
        <v>-98.50697837387999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-0.2465964</v>
      </c>
      <c r="D40" t="n">
        <v>-98.23745007954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-0.2449054</v>
      </c>
      <c r="D41" t="n">
        <v>-96.71826773213999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-0.2436013</v>
      </c>
      <c r="D42" t="n">
        <v>-94.97518601994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-0.2423738</v>
      </c>
      <c r="D43" t="n">
        <v>-92.2872615669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-0.2380459</v>
      </c>
      <c r="D44" t="n">
        <v>-89.02241889102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-0.2363606</v>
      </c>
      <c r="D45" t="n">
        <v>-85.41333094175999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-0.2320644</v>
      </c>
      <c r="D46" t="n">
        <v>-80.68682164014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-0.2209868</v>
      </c>
      <c r="D47" t="n">
        <v>-75.64166454869999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-0.2074109</v>
      </c>
      <c r="D48" t="n">
        <v>-70.03628734716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-0.1948887</v>
      </c>
      <c r="D49" t="n">
        <v>-63.13842590508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-0.1831475</v>
      </c>
      <c r="D50" t="n">
        <v>-56.61188520732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-0.166683</v>
      </c>
      <c r="D51" t="n">
        <v>-49.81943256732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-0.1526053</v>
      </c>
      <c r="D52" t="n">
        <v>-41.86814348178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-0.1343203</v>
      </c>
      <c r="D53" t="n">
        <v>-34.455973878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-0.1103272</v>
      </c>
      <c r="D54" t="n">
        <v>-26.187511845366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-0.09338398000000001</v>
      </c>
      <c r="D55" t="n">
        <v>-17.345436621246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-0.07094502</v>
      </c>
      <c r="D56" t="n">
        <v>-9.474204137237999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-0.04661928</v>
      </c>
      <c r="D57" t="n">
        <v>-0.9347917977252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-0.02526103</v>
      </c>
      <c r="D58" t="n">
        <v>7.39551866085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0.001374203</v>
      </c>
      <c r="D59" t="n">
        <v>15.455197680462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0.02535857</v>
      </c>
      <c r="D60" t="n">
        <v>24.300074791296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0.04975353</v>
      </c>
      <c r="D61" t="n">
        <v>32.25113117244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0.07529819</v>
      </c>
      <c r="D62" t="n">
        <v>39.87603661932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0.10072</v>
      </c>
      <c r="D63" t="n">
        <v>47.59745149745999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0.1283107</v>
      </c>
      <c r="D64" t="n">
        <v>54.20408653259999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0.1524276</v>
      </c>
      <c r="D65" t="n">
        <v>60.9289291116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0.1761426</v>
      </c>
      <c r="D66" t="n">
        <v>67.6117905597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0.1962738</v>
      </c>
      <c r="D67" t="n">
        <v>73.27644448914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0.2121688</v>
      </c>
      <c r="D68" t="n">
        <v>78.56807956109999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0.2281098</v>
      </c>
      <c r="D69" t="n">
        <v>82.9963813239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0.2392509</v>
      </c>
      <c r="D70" t="n">
        <v>86.97116108681999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0.2487783</v>
      </c>
      <c r="D71" t="n">
        <v>90.57616098588001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0.2557612</v>
      </c>
      <c r="D72" t="n">
        <v>93.12581500254001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0.2607222</v>
      </c>
      <c r="D73" t="n">
        <v>95.59603505916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0.2653573</v>
      </c>
      <c r="D74" t="n">
        <v>97.05550042709999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0.2652374</v>
      </c>
      <c r="D75" t="n">
        <v>97.22477715192001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0.2655037</v>
      </c>
      <c r="D76" t="n">
        <v>97.43194695743999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0.2644901</v>
      </c>
      <c r="D77" t="n">
        <v>96.69380232402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0.2601461</v>
      </c>
      <c r="D78" t="n">
        <v>95.23471431455999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0.2561313</v>
      </c>
      <c r="D79" t="n">
        <v>93.40458857963999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0.248626</v>
      </c>
      <c r="D80" t="n">
        <v>90.23295344831999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0.2388556</v>
      </c>
      <c r="D81" t="n">
        <v>86.70090952205999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0.2284133</v>
      </c>
      <c r="D82" t="n">
        <v>82.71971466498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0.215699</v>
      </c>
      <c r="D83" t="n">
        <v>77.61358273248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0.2023509</v>
      </c>
      <c r="D84" t="n">
        <v>72.44226212256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0.1868448</v>
      </c>
      <c r="D85" t="n">
        <v>66.48735662892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0.1696272</v>
      </c>
      <c r="D86" t="n">
        <v>59.668237323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0.1531727</v>
      </c>
      <c r="D87" t="n">
        <v>53.13814316622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0.1347137</v>
      </c>
      <c r="D88" t="n">
        <v>45.7551873981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0.1141143</v>
      </c>
      <c r="D89" t="n">
        <v>37.80304925598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0.09414562999999999</v>
      </c>
      <c r="D90" t="n">
        <v>29.963496016368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0.07377839</v>
      </c>
      <c r="D91" t="n">
        <v>21.49540820316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0.05259437</v>
      </c>
      <c r="D92" t="n">
        <v>13.290886420308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0.03110291</v>
      </c>
      <c r="D93" t="n">
        <v>4.993314325596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0.009442239999999999</v>
      </c>
      <c r="D94" t="n">
        <v>-3.634650841626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-0.01181864</v>
      </c>
      <c r="D95" t="n">
        <v>-11.708744955174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-0.03425406</v>
      </c>
      <c r="D96" t="n">
        <v>-20.421342195498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-0.05640261</v>
      </c>
      <c r="D97" t="n">
        <v>-28.982823087852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-0.07617482</v>
      </c>
      <c r="D98" t="n">
        <v>-36.36984174894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-0.09689766</v>
      </c>
      <c r="D99" t="n">
        <v>-44.25804907524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-0.1172877</v>
      </c>
      <c r="D100" t="n">
        <v>-51.71710547016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-0.1351732</v>
      </c>
      <c r="D101" t="n">
        <v>-58.20037572888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-0.153424</v>
      </c>
      <c r="D102" t="n">
        <v>-65.19870886626001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-0.1704436</v>
      </c>
      <c r="D103" t="n">
        <v>-71.36452630367999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-0.1846006</v>
      </c>
      <c r="D104" t="n">
        <v>-76.51449471293999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-0.1975573</v>
      </c>
      <c r="D105" t="n">
        <v>-81.71546941008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-0.2093116</v>
      </c>
      <c r="D106" t="n">
        <v>-86.007859227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-0.2195198</v>
      </c>
      <c r="D107" t="n">
        <v>-89.78355094518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-0.227852</v>
      </c>
      <c r="D108" t="n">
        <v>-93.01666406219999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-0.23492</v>
      </c>
      <c r="D109" t="n">
        <v>-95.29540613676001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-0.2410922</v>
      </c>
      <c r="D110" t="n">
        <v>-97.36804758815998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-0.2455173</v>
      </c>
      <c r="D111" t="n">
        <v>-98.28905385167999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-0.247583</v>
      </c>
      <c r="D112" t="n">
        <v>-98.3372613975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-0.2476501</v>
      </c>
      <c r="D113" t="n">
        <v>-98.38119221388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-0.2482693</v>
      </c>
      <c r="D114" t="n">
        <v>-97.32260733785999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-0.2481143</v>
      </c>
      <c r="D115" t="n">
        <v>-95.39638097669999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-0.2439544</v>
      </c>
      <c r="D116" t="n">
        <v>-92.90295337356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-0.2387349</v>
      </c>
      <c r="D117" t="n">
        <v>-89.62873962875999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-0.2337364</v>
      </c>
      <c r="D118" t="n">
        <v>-86.07081520007999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-0.2258426</v>
      </c>
      <c r="D119" t="n">
        <v>-81.56512350234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-0.215808</v>
      </c>
      <c r="D120" t="n">
        <v>-76.26899157516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-0.2025658</v>
      </c>
      <c r="D121" t="n">
        <v>-70.9539288309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-0.1887003</v>
      </c>
      <c r="D122" t="n">
        <v>-64.37600448678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-0.1794887</v>
      </c>
      <c r="D123" t="n">
        <v>-57.37569021738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-0.1663006</v>
      </c>
      <c r="D124" t="n">
        <v>-50.91578473788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-0.14584</v>
      </c>
      <c r="D125" t="n">
        <v>-43.1926088535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-0.1268186</v>
      </c>
      <c r="D126" t="n">
        <v>-35.14710593412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-0.112263</v>
      </c>
      <c r="D127" t="n">
        <v>-27.423445773024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-0.09092839</v>
      </c>
      <c r="D128" t="n">
        <v>-18.951923997648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-0.06655118</v>
      </c>
      <c r="D129" t="n">
        <v>-10.482707253654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-0.04695635</v>
      </c>
      <c r="D130" t="n">
        <v>-2.1344373616194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-0.02070466</v>
      </c>
      <c r="D131" t="n">
        <v>6.232628756303999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0.002407814</v>
      </c>
      <c r="D132" t="n">
        <v>14.54946500142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0.02560008</v>
      </c>
      <c r="D133" t="n">
        <v>23.010191179614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0.05620861</v>
      </c>
      <c r="D134" t="n">
        <v>30.944760139836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0.07995519</v>
      </c>
      <c r="D135" t="n">
        <v>38.64996747126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0.1042552</v>
      </c>
      <c r="D136" t="n">
        <v>46.6847471205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0.1284747</v>
      </c>
      <c r="D137" t="n">
        <v>53.72848906164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0.1497247</v>
      </c>
      <c r="D138" t="n">
        <v>60.14075303303999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0.1739427</v>
      </c>
      <c r="D139" t="n">
        <v>66.71782832058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0.192599</v>
      </c>
      <c r="D140" t="n">
        <v>72.39037533155999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0.2083906</v>
      </c>
      <c r="D141" t="n">
        <v>77.83075253772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0.2242243</v>
      </c>
      <c r="D142" t="n">
        <v>82.76028070158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0.2356296</v>
      </c>
      <c r="D143" t="n">
        <v>86.50436864705999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0.2455783</v>
      </c>
      <c r="D144" t="n">
        <v>90.24351948576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0.253498</v>
      </c>
      <c r="D145" t="n">
        <v>93.0506263254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0.2589338</v>
      </c>
      <c r="D146" t="n">
        <v>94.88984011037999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0.2632526</v>
      </c>
      <c r="D147" t="n">
        <v>96.88710420540001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0.2654434</v>
      </c>
      <c r="D148" t="n">
        <v>97.62587776962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0.2653062</v>
      </c>
      <c r="D149" t="n">
        <v>97.28952557778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0.2641675</v>
      </c>
      <c r="D150" t="n">
        <v>96.97455703314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0.2615004</v>
      </c>
      <c r="D151" t="n">
        <v>95.57034323598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0.2557281</v>
      </c>
      <c r="D152" t="n">
        <v>93.40905398832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0.2488108</v>
      </c>
      <c r="D153" t="n">
        <v>90.86930563176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0.2406139</v>
      </c>
      <c r="D154" t="n">
        <v>87.37040635866001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0.2305068</v>
      </c>
      <c r="D155" t="n">
        <v>83.4765699897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0.218576</v>
      </c>
      <c r="D156" t="n">
        <v>78.59506069241999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0.2044439</v>
      </c>
      <c r="D157" t="n">
        <v>72.98075267352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0.1899541</v>
      </c>
      <c r="D158" t="n">
        <v>67.24399182786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0.1738634</v>
      </c>
      <c r="D159" t="n">
        <v>60.61905490644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0.1568981</v>
      </c>
      <c r="D160" t="n">
        <v>54.03377207195999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0.1392881</v>
      </c>
      <c r="D161" t="n">
        <v>47.05006157568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0.118471</v>
      </c>
      <c r="D162" t="n">
        <v>38.927671866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0.09783114</v>
      </c>
      <c r="D163" t="n">
        <v>30.999832465338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0.07733028</v>
      </c>
      <c r="D164" t="n">
        <v>22.800920745222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0.0552248</v>
      </c>
      <c r="D165" t="n">
        <v>14.306741737776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0.03396699</v>
      </c>
      <c r="D166" t="n">
        <v>6.251896051362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0.01224673</v>
      </c>
      <c r="D167" t="n">
        <v>-2.3363370415008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-0.01024164</v>
      </c>
      <c r="D168" t="n">
        <v>-10.93701227238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-0.03183442</v>
      </c>
      <c r="D169" t="n">
        <v>-19.000103241582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-0.05411347</v>
      </c>
      <c r="D170" t="n">
        <v>-27.589643881578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-0.07578275</v>
      </c>
      <c r="D171" t="n">
        <v>-35.71191723906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-0.09548315</v>
      </c>
      <c r="D172" t="n">
        <v>-43.07606797625999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-0.1151573</v>
      </c>
      <c r="D173" t="n">
        <v>-50.5889922942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-0.1338126</v>
      </c>
      <c r="D174" t="n">
        <v>-57.4838034219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-0.1513029</v>
      </c>
      <c r="D175" t="n">
        <v>-64.11641329907999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-0.1677715</v>
      </c>
      <c r="D176" t="n">
        <v>-70.41829991508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-0.1825448</v>
      </c>
      <c r="D177" t="n">
        <v>-75.9319161129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-0.196322</v>
      </c>
      <c r="D178" t="n">
        <v>-81.15946313634001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-0.2074641</v>
      </c>
      <c r="D179" t="n">
        <v>-85.333330944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-0.217318</v>
      </c>
      <c r="D180" t="n">
        <v>-89.02968304175999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-0.2272866</v>
      </c>
      <c r="D181" t="n">
        <v>-92.68131815964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-0.2341681</v>
      </c>
      <c r="D182" t="n">
        <v>-95.10880236839999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-0.238888</v>
      </c>
      <c r="D183" t="n">
        <v>-97.01056332143999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-0.2434012</v>
      </c>
      <c r="D184" t="n">
        <v>-98.36873938404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-0.2459857</v>
      </c>
      <c r="D185" t="n">
        <v>-98.44518592278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-0.2471466</v>
      </c>
      <c r="D186" t="n">
        <v>-98.27282743703999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-0.2474794</v>
      </c>
      <c r="D187" t="n">
        <v>-97.58820481470001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-0.2461394</v>
      </c>
      <c r="D188" t="n">
        <v>-95.72826775986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-0.2445619</v>
      </c>
      <c r="D189" t="n">
        <v>-93.49694706761998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-0.2413964</v>
      </c>
      <c r="D190" t="n">
        <v>-90.36028048877999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-0.2357621</v>
      </c>
      <c r="D191" t="n">
        <v>-86.43999757968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-0.2303771</v>
      </c>
      <c r="D192" t="n">
        <v>-82.54373982713999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-0.2207345</v>
      </c>
      <c r="D193" t="n">
        <v>-77.4275135553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-0.2062184</v>
      </c>
      <c r="D194" t="n">
        <v>-71.57509233552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-0.1957914</v>
      </c>
      <c r="D195" t="n">
        <v>-65.61531262817999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-0.1851804</v>
      </c>
      <c r="D196" t="n">
        <v>-58.71339458244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-0.1702724</v>
      </c>
      <c r="D197" t="n">
        <v>-51.7040866026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-0.1550468</v>
      </c>
      <c r="D198" t="n">
        <v>-44.52537611178001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-0.1359868</v>
      </c>
      <c r="D199" t="n">
        <v>-36.74216878254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-0.1175523</v>
      </c>
      <c r="D200" t="n">
        <v>-28.730184730146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-0.0985837</v>
      </c>
      <c r="D201" t="n">
        <v>-20.238354779238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-0.07546116999999999</v>
      </c>
      <c r="D202" t="n">
        <v>-11.865641177196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-0.05602969</v>
      </c>
      <c r="D203" t="n">
        <v>-3.644191721862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-0.0329657</v>
      </c>
      <c r="D204" t="n">
        <v>4.995616212324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-0.006012996</v>
      </c>
      <c r="D205" t="n">
        <v>13.161018499416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0.01550891</v>
      </c>
      <c r="D206" t="n">
        <v>21.301332736896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0.03787414</v>
      </c>
      <c r="D207" t="n">
        <v>29.8561312395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0.06283949</v>
      </c>
      <c r="D208" t="n">
        <v>37.50663416994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0.08822634</v>
      </c>
      <c r="D209" t="n">
        <v>44.9611622631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0.1153006</v>
      </c>
      <c r="D210" t="n">
        <v>52.34798595564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0.141357</v>
      </c>
      <c r="D211" t="n">
        <v>58.83927508206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0.1655327</v>
      </c>
      <c r="D212" t="n">
        <v>65.52370885716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0.1871156</v>
      </c>
      <c r="D213" t="n">
        <v>71.64874013219999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0.2058164</v>
      </c>
      <c r="D214" t="n">
        <v>76.69785948768001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0.2224914</v>
      </c>
      <c r="D215" t="n">
        <v>81.62468324909999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0.2353477</v>
      </c>
      <c r="D216" t="n">
        <v>85.59006049655999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0.2458727</v>
      </c>
      <c r="D217" t="n">
        <v>89.06622392124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0.2546599</v>
      </c>
      <c r="D218" t="n">
        <v>92.52509174891999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0.2595246</v>
      </c>
      <c r="D219" t="n">
        <v>94.65087785291999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0.262651</v>
      </c>
      <c r="D220" t="n">
        <v>96.19484007384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0.264908</v>
      </c>
      <c r="D221" t="n">
        <v>97.28971425702001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0.2649025</v>
      </c>
      <c r="D222" t="n">
        <v>97.11229287834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0.2634232</v>
      </c>
      <c r="D223" t="n">
        <v>96.67880232444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0.2608285</v>
      </c>
      <c r="D224" t="n">
        <v>95.60370801492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0.2565906</v>
      </c>
      <c r="D225" t="n">
        <v>93.60402253632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0.2501941</v>
      </c>
      <c r="D226" t="n">
        <v>91.16814210138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0.2409894</v>
      </c>
      <c r="D227" t="n">
        <v>87.50458874483999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0.2308203</v>
      </c>
      <c r="D228" t="n">
        <v>83.52892847880001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0.2199426</v>
      </c>
      <c r="D229" t="n">
        <v>79.20241916598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0.2053787</v>
      </c>
      <c r="D230" t="n">
        <v>73.54285957601999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0.1899201</v>
      </c>
      <c r="D231" t="n">
        <v>67.93024967027999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0.1751603</v>
      </c>
      <c r="D232" t="n">
        <v>61.85877185286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0.157306</v>
      </c>
      <c r="D233" t="n">
        <v>54.59031293688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0.1383638</v>
      </c>
      <c r="D234" t="n">
        <v>47.4007848363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0.1198922</v>
      </c>
      <c r="D235" t="n">
        <v>39.92204290734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0.09998083000000001</v>
      </c>
      <c r="D236" t="n">
        <v>31.95415004868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0.07917933000000001</v>
      </c>
      <c r="D237" t="n">
        <v>23.908103104158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0.05776081</v>
      </c>
      <c r="D238" t="n">
        <v>15.398241707214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0.03656127</v>
      </c>
      <c r="D239" t="n">
        <v>7.05095892207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0.0151062</v>
      </c>
      <c r="D240" t="n">
        <v>-1.31688675558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-0.007378738</v>
      </c>
      <c r="D241" t="n">
        <v>-10.056355064334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-0.02852697</v>
      </c>
      <c r="D242" t="n">
        <v>-18.114703895304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-0.04954523</v>
      </c>
      <c r="D243" t="n">
        <v>-26.32617850815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-0.07181819</v>
      </c>
      <c r="D244" t="n">
        <v>-34.79147701326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-0.09239260000000001</v>
      </c>
      <c r="D245" t="n">
        <v>-42.26188560912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-0.1116445</v>
      </c>
      <c r="D246" t="n">
        <v>-49.72402376495999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-0.1309609</v>
      </c>
      <c r="D247" t="n">
        <v>-56.96153928558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-0.1487546</v>
      </c>
      <c r="D248" t="n">
        <v>-63.4193378469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-0.1653238</v>
      </c>
      <c r="D249" t="n">
        <v>-69.80933766797999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-0.1808032</v>
      </c>
      <c r="D250" t="n">
        <v>-75.37094128583999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-0.1945055</v>
      </c>
      <c r="D251" t="n">
        <v>-80.41704177348001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-0.2067787</v>
      </c>
      <c r="D252" t="n">
        <v>-85.20153849485999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-0.2170043</v>
      </c>
      <c r="D253" t="n">
        <v>-88.87861386359999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-0.2260979</v>
      </c>
      <c r="D254" t="n">
        <v>-92.35512320021999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-0.2337187</v>
      </c>
      <c r="D255" t="n">
        <v>-95.0674501683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-0.2386995</v>
      </c>
      <c r="D256" t="n">
        <v>-96.51053188889999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-0.2429467</v>
      </c>
      <c r="D257" t="n">
        <v>-98.14546895004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-0.246488</v>
      </c>
      <c r="D258" t="n">
        <v>-98.79864503237999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-0.2495523</v>
      </c>
      <c r="D259" t="n">
        <v>-98.24138089704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-0.252171</v>
      </c>
      <c r="D260" t="n">
        <v>-97.80946267013999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-0.2501232</v>
      </c>
      <c r="D261" t="n">
        <v>-96.15877089246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-0.2436114</v>
      </c>
      <c r="D262" t="n">
        <v>-93.62458857348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-0.2372757</v>
      </c>
      <c r="D263" t="n">
        <v>-90.91939996997999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-0.2318852</v>
      </c>
      <c r="D264" t="n">
        <v>-86.98927429385999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-0.2271836</v>
      </c>
      <c r="D265" t="n">
        <v>-82.71767063988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-0.2177867</v>
      </c>
      <c r="D266" t="n">
        <v>-78.14090976173999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-0.2045303</v>
      </c>
      <c r="D267" t="n">
        <v>-72.40685331852001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-0.1949809</v>
      </c>
      <c r="D268" t="n">
        <v>-66.42326858039999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-0.1822349</v>
      </c>
      <c r="D269" t="n">
        <v>-59.78559581027999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-0.1681062</v>
      </c>
      <c r="D270" t="n">
        <v>-52.3718538795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-0.1537199</v>
      </c>
      <c r="D271" t="n">
        <v>-45.44729432496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-0.1337758</v>
      </c>
      <c r="D272" t="n">
        <v>-37.76543919413999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-0.1162082</v>
      </c>
      <c r="D273" t="n">
        <v>-29.419744459266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-0.09507334000000001</v>
      </c>
      <c r="D274" t="n">
        <v>-21.650587444098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-0.06977952</v>
      </c>
      <c r="D275" t="n">
        <v>-12.99816001341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-0.04939765</v>
      </c>
      <c r="D276" t="n">
        <v>-4.283370949248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-0.02917704</v>
      </c>
      <c r="D277" t="n">
        <v>3.835138257396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-0.007241705</v>
      </c>
      <c r="D278" t="n">
        <v>12.320009089002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0.02161093</v>
      </c>
      <c r="D279" t="n">
        <v>20.22718496823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0.05133716</v>
      </c>
      <c r="D280" t="n">
        <v>28.4338042353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0.07448063000000001</v>
      </c>
      <c r="D281" t="n">
        <v>36.91565934372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0.0998868</v>
      </c>
      <c r="D282" t="n">
        <v>44.32729435632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0.1235762</v>
      </c>
      <c r="D283" t="n">
        <v>51.68424383585999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0.1441988</v>
      </c>
      <c r="D284" t="n">
        <v>58.36339459224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0.166014</v>
      </c>
      <c r="D285" t="n">
        <v>64.24282838988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0.1857397</v>
      </c>
      <c r="D286" t="n">
        <v>70.75537537734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0.2034957</v>
      </c>
      <c r="D287" t="n">
        <v>76.43999785967999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0.2186317</v>
      </c>
      <c r="D288" t="n">
        <v>81.08134993098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0.2316995</v>
      </c>
      <c r="D289" t="n">
        <v>85.56757622046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0.2418067</v>
      </c>
      <c r="D290" t="n">
        <v>88.88587801433999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0.2492792</v>
      </c>
      <c r="D291" t="n">
        <v>91.78581504006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0.2569249</v>
      </c>
      <c r="D292" t="n">
        <v>94.45361370749998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0.2616052</v>
      </c>
      <c r="D293" t="n">
        <v>96.07109793894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0.2643769</v>
      </c>
      <c r="D294" t="n">
        <v>97.30304758998001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0.2651953</v>
      </c>
      <c r="D295" t="n">
        <v>97.48644381125999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0.2629992</v>
      </c>
      <c r="D296" t="n">
        <v>96.76213565544001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0.2604498</v>
      </c>
      <c r="D297" t="n">
        <v>95.76883379646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0.2557607</v>
      </c>
      <c r="D298" t="n">
        <v>93.72996592901998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0.2495251</v>
      </c>
      <c r="D299" t="n">
        <v>91.31040624833999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0.2421787</v>
      </c>
      <c r="D300" t="n">
        <v>88.42666419072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0.2321216</v>
      </c>
      <c r="D301" t="n">
        <v>84.29741902332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0.2207978</v>
      </c>
      <c r="D302" t="n">
        <v>79.72634996892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0.2077799</v>
      </c>
      <c r="D303" t="n">
        <v>74.49713627886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0.1928123</v>
      </c>
      <c r="D304" t="n">
        <v>68.54597292347999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0.1774698</v>
      </c>
      <c r="D305" t="n">
        <v>62.50285988514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0.1608563</v>
      </c>
      <c r="D306" t="n">
        <v>55.70625630185999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0.1423457</v>
      </c>
      <c r="D307" t="n">
        <v>48.605344551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0.1230638</v>
      </c>
      <c r="D308" t="n">
        <v>41.25487305869999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0.102308</v>
      </c>
      <c r="D309" t="n">
        <v>32.85254624994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0.08140659</v>
      </c>
      <c r="D310" t="n">
        <v>24.783307482168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0.06102027</v>
      </c>
      <c r="D311" t="n">
        <v>16.687361167974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0.03928703</v>
      </c>
      <c r="D312" t="n">
        <v>8.003710467719999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0.01797847</v>
      </c>
      <c r="D313" t="n">
        <v>0.00598391492679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-0.00341417</v>
      </c>
      <c r="D314" t="n">
        <v>-8.412779638656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-0.02590496</v>
      </c>
      <c r="D315" t="n">
        <v>-17.159251091868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-0.0475466</v>
      </c>
      <c r="D316" t="n">
        <v>-25.255914387174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-0.06917760000000001</v>
      </c>
      <c r="D317" t="n">
        <v>-33.55213742532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-0.08960569</v>
      </c>
      <c r="D318" t="n">
        <v>-41.22446425452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-0.1088193</v>
      </c>
      <c r="D319" t="n">
        <v>-48.3926087079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-0.1287765</v>
      </c>
      <c r="D320" t="n">
        <v>-55.82223114137999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-0.1464909</v>
      </c>
      <c r="D321" t="n">
        <v>-62.3089605195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-0.1627456</v>
      </c>
      <c r="D322" t="n">
        <v>-68.61845719818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-0.1790448</v>
      </c>
      <c r="D323" t="n">
        <v>-74.86741928735999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-0.1922497</v>
      </c>
      <c r="D324" t="n">
        <v>-79.6094317332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-0.2042489</v>
      </c>
      <c r="D325" t="n">
        <v>-84.20282783099999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-0.2158789</v>
      </c>
      <c r="D326" t="n">
        <v>-88.46421135948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-0.2244793</v>
      </c>
      <c r="D327" t="n">
        <v>-91.42289052192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-0.2321042</v>
      </c>
      <c r="D328" t="n">
        <v>-94.56012313847999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-0.2388292</v>
      </c>
      <c r="D329" t="n">
        <v>-96.74647527851999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-0.2430759</v>
      </c>
      <c r="D330" t="n">
        <v>-97.61034317885999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-0.2470358</v>
      </c>
      <c r="D331" t="n">
        <v>-98.5665066741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-0.2497582</v>
      </c>
      <c r="D332" t="n">
        <v>-98.31594064337999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-0.2500899</v>
      </c>
      <c r="D333" t="n">
        <v>-97.53229286657999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-0.2500013</v>
      </c>
      <c r="D334" t="n">
        <v>-96.58370798748001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-0.2465242</v>
      </c>
      <c r="D335" t="n">
        <v>-93.96735585947999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-0.2397636</v>
      </c>
      <c r="D336" t="n">
        <v>-91.09169556263998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-0.2343955</v>
      </c>
      <c r="D337" t="n">
        <v>-87.70760760707999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-0.2277133</v>
      </c>
      <c r="D338" t="n">
        <v>-83.07710459208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-0.2205061</v>
      </c>
      <c r="D339" t="n">
        <v>-78.60273364817999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-0.2122253</v>
      </c>
      <c r="D340" t="n">
        <v>-73.3325451165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-0.1993251</v>
      </c>
      <c r="D341" t="n">
        <v>-67.0275138465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-0.1837319</v>
      </c>
      <c r="D342" t="n">
        <v>-60.82999829676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-0.1707907</v>
      </c>
      <c r="D343" t="n">
        <v>-53.57650793382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-0.1614146</v>
      </c>
      <c r="D344" t="n">
        <v>-45.97760877552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-0.1433074</v>
      </c>
      <c r="D345" t="n">
        <v>-38.75836369464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-0.1216154</v>
      </c>
      <c r="D346" t="n">
        <v>-30.64437021114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-0.1053931</v>
      </c>
      <c r="D347" t="n">
        <v>-22.614650310186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-0.08534521</v>
      </c>
      <c r="D348" t="n">
        <v>-14.314257460836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-0.06015044</v>
      </c>
      <c r="D349" t="n">
        <v>-5.407569030978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-0.03681175</v>
      </c>
      <c r="D350" t="n">
        <v>2.7665823124728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-0.01719165</v>
      </c>
      <c r="D351" t="n">
        <v>11.106553148136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0.005484802</v>
      </c>
      <c r="D352" t="n">
        <v>19.371411407286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0.03010049</v>
      </c>
      <c r="D353" t="n">
        <v>27.211813703478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0.05511158</v>
      </c>
      <c r="D354" t="n">
        <v>35.41883548625999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0.08350096999999999</v>
      </c>
      <c r="D355" t="n">
        <v>43.25767174476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0.1104546</v>
      </c>
      <c r="D356" t="n">
        <v>50.58446399243999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0.1372767</v>
      </c>
      <c r="D357" t="n">
        <v>57.61050153156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0.1618288</v>
      </c>
      <c r="D358" t="n">
        <v>63.84355167149999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0.1828373</v>
      </c>
      <c r="D359" t="n">
        <v>69.80839427178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0.2024294</v>
      </c>
      <c r="D360" t="n">
        <v>75.53336266494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0.2174096</v>
      </c>
      <c r="D361" t="n">
        <v>80.29528077059999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0.2316963</v>
      </c>
      <c r="D362" t="n">
        <v>84.77446303512001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0.2435637</v>
      </c>
      <c r="D363" t="n">
        <v>88.61653839924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0.2514876</v>
      </c>
      <c r="D364" t="n">
        <v>91.51779617964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0.2591723</v>
      </c>
      <c r="D365" t="n">
        <v>94.2746828949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0.2633235</v>
      </c>
      <c r="D366" t="n">
        <v>95.95515454596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0.2651921</v>
      </c>
      <c r="D367" t="n">
        <v>96.8765696145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0.265937</v>
      </c>
      <c r="D368" t="n">
        <v>97.38641236751999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0.2646013</v>
      </c>
      <c r="D369" t="n">
        <v>96.73899100200001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0.2620349</v>
      </c>
      <c r="D370" t="n">
        <v>95.92754448383999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0.2574691</v>
      </c>
      <c r="D371" t="n">
        <v>94.45015458809999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0.2517846</v>
      </c>
      <c r="D372" t="n">
        <v>91.71845655138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0.2439619</v>
      </c>
      <c r="D373" t="n">
        <v>88.69656984354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0.2338328</v>
      </c>
      <c r="D374" t="n">
        <v>84.69537498701999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0.2227948</v>
      </c>
      <c r="D375" t="n">
        <v>80.06930593416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0.2109165</v>
      </c>
      <c r="D376" t="n">
        <v>75.53896014906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0.197103</v>
      </c>
      <c r="D377" t="n">
        <v>69.68675905505999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0.1807019</v>
      </c>
      <c r="D378" t="n">
        <v>63.32301709487999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0.163882</v>
      </c>
      <c r="D379" t="n">
        <v>56.92587890922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0.1451436</v>
      </c>
      <c r="D380" t="n">
        <v>49.32116214102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0.1252086</v>
      </c>
      <c r="D381" t="n">
        <v>41.90669693982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0.1063607</v>
      </c>
      <c r="D382" t="n">
        <v>34.38981035784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0.0856611</v>
      </c>
      <c r="D383" t="n">
        <v>26.043986692152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0.06448667</v>
      </c>
      <c r="D384" t="n">
        <v>18.022857985926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0.04296169</v>
      </c>
      <c r="D385" t="n">
        <v>9.41827017654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0.02021991</v>
      </c>
      <c r="D386" t="n">
        <v>0.7519018657391999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-0.001494858</v>
      </c>
      <c r="D387" t="n">
        <v>-7.320449480561999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-0.02379325</v>
      </c>
      <c r="D388" t="n">
        <v>-15.989556156066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-0.0453675</v>
      </c>
      <c r="D389" t="n">
        <v>-24.183826366878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-0.06581621999999999</v>
      </c>
      <c r="D390" t="n">
        <v>-31.9597475328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-0.087557</v>
      </c>
      <c r="D391" t="n">
        <v>-40.31119383983999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-0.1077185</v>
      </c>
      <c r="D392" t="n">
        <v>-47.83874079888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-0.1265051</v>
      </c>
      <c r="D393" t="n">
        <v>-54.84172802417999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-0.1445466</v>
      </c>
      <c r="D394" t="n">
        <v>-61.82889763986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-0.1603172</v>
      </c>
      <c r="D395" t="n">
        <v>-67.7764131966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-0.1759427</v>
      </c>
      <c r="D396" t="n">
        <v>-73.63817403876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-0.1904203</v>
      </c>
      <c r="D397" t="n">
        <v>-79.17999778296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-0.2026231</v>
      </c>
      <c r="D398" t="n">
        <v>-83.68666432344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-0.2144982</v>
      </c>
      <c r="D399" t="n">
        <v>-88.13106671471999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-0.2238244</v>
      </c>
      <c r="D400" t="n">
        <v>-91.48861379052001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-0.2305192</v>
      </c>
      <c r="D401" t="n">
        <v>-93.94619233805999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-0.2372752</v>
      </c>
      <c r="D402" t="n">
        <v>-96.48377088335999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-0.2422374</v>
      </c>
      <c r="D403" t="n">
        <v>-97.88122367442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-0.2459705</v>
      </c>
      <c r="D404" t="n">
        <v>-98.56499724018001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-0.2493646</v>
      </c>
      <c r="D405" t="n">
        <v>-98.76578339807999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-0.2506332</v>
      </c>
      <c r="D406" t="n">
        <v>-97.90279600086001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-0.2516212</v>
      </c>
      <c r="D407" t="n">
        <v>-96.64021741985999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-0.2514043</v>
      </c>
      <c r="D408" t="n">
        <v>-94.51487156742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-0.2461711</v>
      </c>
      <c r="D409" t="n">
        <v>-91.6716955464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-0.2397656</v>
      </c>
      <c r="D410" t="n">
        <v>-88.55902267758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-0.2347927</v>
      </c>
      <c r="D411" t="n">
        <v>-84.24597248388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-0.2230817</v>
      </c>
      <c r="D412" t="n">
        <v>-79.46078393862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-0.2089677</v>
      </c>
      <c r="D413" t="n">
        <v>-74.25223062534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-0.1988611</v>
      </c>
      <c r="D414" t="n">
        <v>-68.02289117712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-0.1849898</v>
      </c>
      <c r="D415" t="n">
        <v>-61.85936933711999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-0.1716738</v>
      </c>
      <c r="D416" t="n">
        <v>-55.01572173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-0.1572593</v>
      </c>
      <c r="D417" t="n">
        <v>-47.43185401782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-0.1372256</v>
      </c>
      <c r="D418" t="n">
        <v>-40.21481019474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-0.1175374</v>
      </c>
      <c r="D419" t="n">
        <v>-32.09254627122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-0.09708530999999999</v>
      </c>
      <c r="D420" t="n">
        <v>-23.581033930926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-0.07796583</v>
      </c>
      <c r="D421" t="n">
        <v>-15.675386353542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-0.05468653</v>
      </c>
      <c r="D422" t="n">
        <v>-7.101317411225999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-0.03009832</v>
      </c>
      <c r="D423" t="n">
        <v>1.5660700819362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-0.01156149</v>
      </c>
      <c r="D424" t="n">
        <v>9.680109791850001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0.01310172</v>
      </c>
      <c r="D425" t="n">
        <v>18.064018362132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0.04076359</v>
      </c>
      <c r="D426" t="n">
        <v>26.179398638046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0.06479283</v>
      </c>
      <c r="D427" t="n">
        <v>34.15043929535999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0.08840613</v>
      </c>
      <c r="D428" t="n">
        <v>42.08782901022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0.1125844</v>
      </c>
      <c r="D429" t="n">
        <v>49.17874076136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0.1376838</v>
      </c>
      <c r="D430" t="n">
        <v>56.3378915043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0.1594393</v>
      </c>
      <c r="D431" t="n">
        <v>63.11002967946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0.179375</v>
      </c>
      <c r="D432" t="n">
        <v>68.82682197221999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0.1977564</v>
      </c>
      <c r="D433" t="n">
        <v>74.72933753021999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0.2126703</v>
      </c>
      <c r="D434" t="n">
        <v>79.8924505932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0.2275901</v>
      </c>
      <c r="D435" t="n">
        <v>84.06518632541999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0.2398249</v>
      </c>
      <c r="D436" t="n">
        <v>88.10873967132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0.2482671</v>
      </c>
      <c r="D437" t="n">
        <v>91.17540625212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0.2555707</v>
      </c>
      <c r="D438" t="n">
        <v>93.65886530208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0.2609432</v>
      </c>
      <c r="D439" t="n">
        <v>95.81751304038001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0.2641535</v>
      </c>
      <c r="D440" t="n">
        <v>96.94326772583999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0.2658584</v>
      </c>
      <c r="D441" t="n">
        <v>97.61405387057999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0.2651419</v>
      </c>
      <c r="D442" t="n">
        <v>97.34908532454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0.2621603</v>
      </c>
      <c r="D443" t="n">
        <v>95.97666397932001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0.2591462</v>
      </c>
      <c r="D444" t="n">
        <v>94.71112942356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0.2536575</v>
      </c>
      <c r="D445" t="n">
        <v>92.51172696942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0.2450808</v>
      </c>
      <c r="D446" t="n">
        <v>89.16792203159999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0.2366836</v>
      </c>
      <c r="D447" t="n">
        <v>85.75965168678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0.2258826</v>
      </c>
      <c r="D448" t="n">
        <v>81.29267067977999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0.2125837</v>
      </c>
      <c r="D449" t="n">
        <v>76.05367711578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0.1988688</v>
      </c>
      <c r="D450" t="n">
        <v>70.66594141758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0.1832471</v>
      </c>
      <c r="D451" t="n">
        <v>64.48911769115999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0.1663977</v>
      </c>
      <c r="D452" t="n">
        <v>57.9520424025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0.1485014</v>
      </c>
      <c r="D453" t="n">
        <v>50.86235706642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0.1293108</v>
      </c>
      <c r="D454" t="n">
        <v>43.26216859997999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0.1096322</v>
      </c>
      <c r="D455" t="n">
        <v>35.70462164177999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0.08867658</v>
      </c>
      <c r="D456" t="n">
        <v>27.477621872136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0.06731887</v>
      </c>
      <c r="D457" t="n">
        <v>19.15201204236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0.0467315</v>
      </c>
      <c r="D458" t="n">
        <v>11.110546858716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0.02487105</v>
      </c>
      <c r="D459" t="n">
        <v>2.4639713146566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0.002314595</v>
      </c>
      <c r="D460" t="n">
        <v>-5.988091027302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-0.0196894</v>
      </c>
      <c r="D461" t="n">
        <v>-14.308801486146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-0.0419919</v>
      </c>
      <c r="D462" t="n">
        <v>-22.917401874036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-0.06306489</v>
      </c>
      <c r="D463" t="n">
        <v>-30.835055740392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-0.08339132</v>
      </c>
      <c r="D464" t="n">
        <v>-38.72600520498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-0.1033881</v>
      </c>
      <c r="D465" t="n">
        <v>-46.39493580785999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-0.122009</v>
      </c>
      <c r="D466" t="n">
        <v>-53.27097335118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-0.1406938</v>
      </c>
      <c r="D467" t="n">
        <v>-60.4635203196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-0.1579944</v>
      </c>
      <c r="D468" t="n">
        <v>-66.92836290587999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-0.1731391</v>
      </c>
      <c r="D469" t="n">
        <v>-72.45317407194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-0.1880622</v>
      </c>
      <c r="D470" t="n">
        <v>-78.16612988681999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-0.2012964</v>
      </c>
      <c r="D471" t="n">
        <v>-82.91785931352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-0.2122051</v>
      </c>
      <c r="D472" t="n">
        <v>-86.85855102708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-0.222018</v>
      </c>
      <c r="D473" t="n">
        <v>-90.64927419137999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-0.2303409</v>
      </c>
      <c r="D474" t="n">
        <v>-93.52675838754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-0.2374458</v>
      </c>
      <c r="D475" t="n">
        <v>-95.79675832398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-0.2440381</v>
      </c>
      <c r="D476" t="n">
        <v>-97.44329915838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-0.248821</v>
      </c>
      <c r="D477" t="n">
        <v>-98.21851926246001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-0.2504203</v>
      </c>
      <c r="D478" t="n">
        <v>-98.53273309014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-0.2488717</v>
      </c>
      <c r="D479" t="n">
        <v>-97.84795323509999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-0.246793</v>
      </c>
      <c r="D480" t="n">
        <v>-96.42279604230001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-0.2438267</v>
      </c>
      <c r="D481" t="n">
        <v>-94.70889671921999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-0.2385295</v>
      </c>
      <c r="D482" t="n">
        <v>-91.7566012044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-0.2363135</v>
      </c>
      <c r="D483" t="n">
        <v>-88.3111610493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-0.2326695</v>
      </c>
      <c r="D484" t="n">
        <v>-84.73817372796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-0.2237939</v>
      </c>
      <c r="D485" t="n">
        <v>-79.86518644301999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-0.2157318</v>
      </c>
      <c r="D486" t="n">
        <v>-74.60480923182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-0.2027733</v>
      </c>
      <c r="D487" t="n">
        <v>-68.93892888732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-0.190077</v>
      </c>
      <c r="D488" t="n">
        <v>-62.06062719312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-0.1827588</v>
      </c>
      <c r="D489" t="n">
        <v>-55.3069166904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-0.1652781</v>
      </c>
      <c r="D490" t="n">
        <v>-48.54295461564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-0.1462563</v>
      </c>
      <c r="D491" t="n">
        <v>-40.78257747444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-0.1344443</v>
      </c>
      <c r="D492" t="n">
        <v>-32.7919802139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-0.1123879</v>
      </c>
      <c r="D493" t="n">
        <v>-24.740835785244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-0.08779075</v>
      </c>
      <c r="D494" t="n">
        <v>-16.254348601482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-0.06814177</v>
      </c>
      <c r="D495" t="n">
        <v>-7.835292233442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-0.04493543</v>
      </c>
      <c r="D496" t="n">
        <v>0.4657081630608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-0.02182415</v>
      </c>
      <c r="D497" t="n">
        <v>8.712072083105999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0.002083534</v>
      </c>
      <c r="D498" t="n">
        <v>17.134446061116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0.0281854</v>
      </c>
      <c r="D499" t="n">
        <v>25.600631358654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0.05460834</v>
      </c>
      <c r="D500" t="n">
        <v>33.40685441052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0.0817354</v>
      </c>
      <c r="D501" t="n">
        <v>41.17811205456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0.1076348</v>
      </c>
      <c r="D502" t="n">
        <v>48.71418102594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0.1332504</v>
      </c>
      <c r="D503" t="n">
        <v>55.56789152586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0.1568658</v>
      </c>
      <c r="D504" t="n">
        <v>62.41411774926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0.1775999</v>
      </c>
      <c r="D505" t="n">
        <v>68.62578424199999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0.1989437</v>
      </c>
      <c r="D506" t="n">
        <v>74.21223062646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0.2169278</v>
      </c>
      <c r="D507" t="n">
        <v>79.49333110751999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0.2298879</v>
      </c>
      <c r="D508" t="n">
        <v>83.78801652186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0.2419994</v>
      </c>
      <c r="D509" t="n">
        <v>87.74219880107999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0.251724</v>
      </c>
      <c r="D510" t="n">
        <v>91.33955719091999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0.2576066</v>
      </c>
      <c r="D511" t="n">
        <v>93.68480869758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0.2623286</v>
      </c>
      <c r="D512" t="n">
        <v>95.76855077759998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0.2658846</v>
      </c>
      <c r="D513" t="n">
        <v>97.29559476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0.2663579</v>
      </c>
      <c r="D514" t="n">
        <v>97.40254444254001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0.2657169</v>
      </c>
      <c r="D515" t="n">
        <v>97.37993438027999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0.264223</v>
      </c>
      <c r="D516" t="n">
        <v>96.88279602941999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0.2601594</v>
      </c>
      <c r="D517" t="n">
        <v>95.22745016382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0.2544234</v>
      </c>
      <c r="D518" t="n">
        <v>92.94009173730001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0.2469215</v>
      </c>
      <c r="D519" t="n">
        <v>89.87263899300001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0.2376781</v>
      </c>
      <c r="D520" t="n">
        <v>86.27776487981998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0.2267426</v>
      </c>
      <c r="D521" t="n">
        <v>81.9248404734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0.214635</v>
      </c>
      <c r="D522" t="n">
        <v>77.06311104977999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0.2017276</v>
      </c>
      <c r="D523" t="n">
        <v>71.96062691592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0.1858945</v>
      </c>
      <c r="D524" t="n">
        <v>65.51930634156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0.1687614</v>
      </c>
      <c r="D525" t="n">
        <v>58.71396062015999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0.1518656</v>
      </c>
      <c r="D526" t="n">
        <v>52.0882060887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0.132568</v>
      </c>
      <c r="D527" t="n">
        <v>44.44191699461999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0.1127786</v>
      </c>
      <c r="D528" t="n">
        <v>36.72748324836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0.09355014</v>
      </c>
      <c r="D529" t="n">
        <v>29.026062080352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0.07191952</v>
      </c>
      <c r="D530" t="n">
        <v>20.40812835939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0.04990564</v>
      </c>
      <c r="D531" t="n">
        <v>12.037716644076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0.02817157</v>
      </c>
      <c r="D532" t="n">
        <v>3.738908700342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0.005524711</v>
      </c>
      <c r="D533" t="n">
        <v>-5.000286023514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-0.01567765</v>
      </c>
      <c r="D534" t="n">
        <v>-13.063688313462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-0.0370944</v>
      </c>
      <c r="D535" t="n">
        <v>-21.291691227732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-0.05932104</v>
      </c>
      <c r="D536" t="n">
        <v>-29.875181553432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-0.07986565</v>
      </c>
      <c r="D537" t="n">
        <v>-37.62157127364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-0.100031</v>
      </c>
      <c r="D538" t="n">
        <v>-45.32392954854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-0.1196638</v>
      </c>
      <c r="D539" t="n">
        <v>-52.73547022152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-0.1374757</v>
      </c>
      <c r="D540" t="n">
        <v>-59.31260840214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-0.1545836</v>
      </c>
      <c r="D541" t="n">
        <v>-65.85254532594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-0.1708593</v>
      </c>
      <c r="D542" t="n">
        <v>-71.88043823891999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-0.1856862</v>
      </c>
      <c r="D543" t="n">
        <v>-77.35921167042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-0.1987109</v>
      </c>
      <c r="D544" t="n">
        <v>-82.36568951766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-0.2097635</v>
      </c>
      <c r="D545" t="n">
        <v>-86.37807934241999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-0.2201821</v>
      </c>
      <c r="D546" t="n">
        <v>-90.20153835486001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-0.2288516</v>
      </c>
      <c r="D547" t="n">
        <v>-93.32273323601999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-0.2349366</v>
      </c>
      <c r="D548" t="n">
        <v>-95.35078349370001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-0.242068</v>
      </c>
      <c r="D549" t="n">
        <v>-97.41178972529998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-0.2488218</v>
      </c>
      <c r="D550" t="n">
        <v>-98.29430542386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-0.2511716</v>
      </c>
      <c r="D551" t="n">
        <v>-98.16930542736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-0.2512746</v>
      </c>
      <c r="D552" t="n">
        <v>-98.21043750168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-0.2480778</v>
      </c>
      <c r="D553" t="n">
        <v>-96.95386520981999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-0.2431669</v>
      </c>
      <c r="D554" t="n">
        <v>-94.78056338387999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-0.2406171</v>
      </c>
      <c r="D555" t="n">
        <v>-92.36939992937999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-0.2353934</v>
      </c>
      <c r="D556" t="n">
        <v>-88.98499750841999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-0.2307419</v>
      </c>
      <c r="D557" t="n">
        <v>-85.12131837131999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-0.2255366</v>
      </c>
      <c r="D558" t="n">
        <v>-80.78855119704001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-0.213295</v>
      </c>
      <c r="D559" t="n">
        <v>-75.58163310383999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-0.2023495</v>
      </c>
      <c r="D560" t="n">
        <v>-69.71219930592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-0.192735</v>
      </c>
      <c r="D561" t="n">
        <v>-63.17509257072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-0.1768028</v>
      </c>
      <c r="D562" t="n">
        <v>-56.45638206702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-0.1578805</v>
      </c>
      <c r="D563" t="n">
        <v>-49.58015584445999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-0.1420416</v>
      </c>
      <c r="D564" t="n">
        <v>-41.93471580696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-0.1229107</v>
      </c>
      <c r="D565" t="n">
        <v>-34.07330093274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-0.1021505</v>
      </c>
      <c r="D566" t="n">
        <v>-25.872650218962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-0.08351018</v>
      </c>
      <c r="D567" t="n">
        <v>-17.494757371782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-0.060807</v>
      </c>
      <c r="D568" t="n">
        <v>-9.468487156266001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-0.03910638</v>
      </c>
      <c r="D569" t="n">
        <v>-0.8324949452435999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-0.01660655</v>
      </c>
      <c r="D570" t="n">
        <v>7.710798526236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0.007267321</v>
      </c>
      <c r="D571" t="n">
        <v>15.812911506924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0.03147309</v>
      </c>
      <c r="D572" t="n">
        <v>24.379235166438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0.05783385</v>
      </c>
      <c r="D573" t="n">
        <v>32.30776639098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0.08147219999999999</v>
      </c>
      <c r="D574" t="n">
        <v>39.76040769174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0.1062133</v>
      </c>
      <c r="D575" t="n">
        <v>47.6775143883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0.130336</v>
      </c>
      <c r="D576" t="n">
        <v>54.66801733722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0.1511975</v>
      </c>
      <c r="D577" t="n">
        <v>61.03999829088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0.1731217</v>
      </c>
      <c r="D578" t="n">
        <v>67.61789118845999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0.1933638</v>
      </c>
      <c r="D579" t="n">
        <v>73.33157027375999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0.2107161</v>
      </c>
      <c r="D580" t="n">
        <v>78.50600409114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0.225315</v>
      </c>
      <c r="D581" t="n">
        <v>83.15845679106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0.2376218</v>
      </c>
      <c r="D582" t="n">
        <v>87.11408561112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0.2476756</v>
      </c>
      <c r="D583" t="n">
        <v>90.67962010247999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0.2545344</v>
      </c>
      <c r="D584" t="n">
        <v>93.22487160354001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0.2604506</v>
      </c>
      <c r="D585" t="n">
        <v>95.44465141559999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0.264597</v>
      </c>
      <c r="D586" t="n">
        <v>97.07402243916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0.2656872</v>
      </c>
      <c r="D587" t="n">
        <v>97.25285891214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0.2655186</v>
      </c>
      <c r="D588" t="n">
        <v>97.34789035602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0.2641786</v>
      </c>
      <c r="D589" t="n">
        <v>96.97292181305998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0.2601289</v>
      </c>
      <c r="D590" t="n">
        <v>95.11666400339999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0.2543605</v>
      </c>
      <c r="D591" t="n">
        <v>93.0331734957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0.2476943</v>
      </c>
      <c r="D592" t="n">
        <v>90.39480878969999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0.2387937</v>
      </c>
      <c r="D593" t="n">
        <v>86.60452587696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0.2287552</v>
      </c>
      <c r="D594" t="n">
        <v>82.63380271769999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0.216772</v>
      </c>
      <c r="D595" t="n">
        <v>77.71842549684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0.2026854</v>
      </c>
      <c r="D596" t="n">
        <v>72.14166464669999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0.1886792</v>
      </c>
      <c r="D597" t="n">
        <v>66.56647612355999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0.172113</v>
      </c>
      <c r="D598" t="n">
        <v>59.71694801346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0.1538036</v>
      </c>
      <c r="D599" t="n">
        <v>52.6954387761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0.1356006</v>
      </c>
      <c r="D600" t="n">
        <v>45.72842639256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0.1155837</v>
      </c>
      <c r="D601" t="n">
        <v>37.71264045348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0.09516439</v>
      </c>
      <c r="D602" t="n">
        <v>29.804650108866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0.07433316</v>
      </c>
      <c r="D603" t="n">
        <v>21.780310710906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0.05230173</v>
      </c>
      <c r="D604" t="n">
        <v>13.162002776118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0.03035486</v>
      </c>
      <c r="D605" t="n">
        <v>4.73875772895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0.008223296999999999</v>
      </c>
      <c r="D606" t="n">
        <v>-3.73860052425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-0.01382416</v>
      </c>
      <c r="D607" t="n">
        <v>-12.189965067486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-0.0354955</v>
      </c>
      <c r="D608" t="n">
        <v>-20.418012006912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-0.05717666</v>
      </c>
      <c r="D609" t="n">
        <v>-28.736766490968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-0.07777083999999999</v>
      </c>
      <c r="D610" t="n">
        <v>-36.59254614522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-0.09800602999999999</v>
      </c>
      <c r="D611" t="n">
        <v>-44.24977863522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-0.1182155</v>
      </c>
      <c r="D612" t="n">
        <v>-51.92550169074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-0.1361638</v>
      </c>
      <c r="D613" t="n">
        <v>-58.60043861075999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-0.1531251</v>
      </c>
      <c r="D614" t="n">
        <v>-65.09367742266001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-0.1698547</v>
      </c>
      <c r="D615" t="n">
        <v>-71.40367724598001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-0.1842521</v>
      </c>
      <c r="D616" t="n">
        <v>-76.6080167229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-0.1976556</v>
      </c>
      <c r="D617" t="n">
        <v>-81.7143058881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-0.2101604</v>
      </c>
      <c r="D618" t="n">
        <v>-86.20606676862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-0.2200478</v>
      </c>
      <c r="D619" t="n">
        <v>-89.7042427713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-0.2285266</v>
      </c>
      <c r="D620" t="n">
        <v>-92.99279613834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-0.2355326</v>
      </c>
      <c r="D621" t="n">
        <v>-95.34848789627999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-0.2418664</v>
      </c>
      <c r="D622" t="n">
        <v>-96.97084634142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-0.2485342</v>
      </c>
      <c r="D623" t="n">
        <v>-98.29477712196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-0.251636</v>
      </c>
      <c r="D624" t="n">
        <v>-98.6856890607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-0.2504756</v>
      </c>
      <c r="D625" t="n">
        <v>-98.35880227739999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-0.2489781</v>
      </c>
      <c r="D626" t="n">
        <v>-97.099053885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-0.247253</v>
      </c>
      <c r="D627" t="n">
        <v>-95.10612941250001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-0.2436426</v>
      </c>
      <c r="D628" t="n">
        <v>-92.965406202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-0.2391688</v>
      </c>
      <c r="D629" t="n">
        <v>-89.59839371765999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-0.2335553</v>
      </c>
      <c r="D630" t="n">
        <v>-85.81336237709999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-0.2249842</v>
      </c>
      <c r="D631" t="n">
        <v>-81.84207318012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-0.2158729</v>
      </c>
      <c r="D632" t="n">
        <v>-76.12147585602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-0.2071764</v>
      </c>
      <c r="D633" t="n">
        <v>-70.38763953857999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-0.1971937</v>
      </c>
      <c r="D634" t="n">
        <v>-64.53131894783999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-0.184432</v>
      </c>
      <c r="D635" t="n">
        <v>-57.45701096982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-0.1686745</v>
      </c>
      <c r="D636" t="n">
        <v>-50.68839480714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-0.1550752</v>
      </c>
      <c r="D637" t="n">
        <v>-43.20477866448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-0.1380982</v>
      </c>
      <c r="D638" t="n">
        <v>-34.9553449332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-0.1164315</v>
      </c>
      <c r="D639" t="n">
        <v>-27.078942638016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-0.0982479</v>
      </c>
      <c r="D640" t="n">
        <v>-18.651191301666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-0.07579529</v>
      </c>
      <c r="D641" t="n">
        <v>-10.424807884206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-0.04889413</v>
      </c>
      <c r="D642" t="n">
        <v>-2.4647071636926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-0.02475302</v>
      </c>
      <c r="D643" t="n">
        <v>6.468908623902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0.000146534</v>
      </c>
      <c r="D644" t="n">
        <v>15.007823479152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0.02629326</v>
      </c>
      <c r="D645" t="n">
        <v>22.951033948566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0.05107094</v>
      </c>
      <c r="D646" t="n">
        <v>31.310728683048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0.07395801</v>
      </c>
      <c r="D647" t="n">
        <v>38.87106809399999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0.09733566</v>
      </c>
      <c r="D648" t="n">
        <v>46.12075342559999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0.1232606</v>
      </c>
      <c r="D649" t="n">
        <v>53.62927522794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0.1502239</v>
      </c>
      <c r="D650" t="n">
        <v>60.38767126512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0.1738583</v>
      </c>
      <c r="D651" t="n">
        <v>66.87333146088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0.1924557</v>
      </c>
      <c r="D652" t="n">
        <v>72.6279853878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0.209453</v>
      </c>
      <c r="D653" t="n">
        <v>77.70685317012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0.2252363</v>
      </c>
      <c r="D654" t="n">
        <v>82.59399139806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0.2369251</v>
      </c>
      <c r="D655" t="n">
        <v>86.37355104066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0.2465927</v>
      </c>
      <c r="D656" t="n">
        <v>89.97238741787999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0.2559063</v>
      </c>
      <c r="D657" t="n">
        <v>93.35782757465999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0.2610449</v>
      </c>
      <c r="D658" t="n">
        <v>95.08987155131999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0.2637249</v>
      </c>
      <c r="D659" t="n">
        <v>96.47521742447999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0.2668248</v>
      </c>
      <c r="D660" t="n">
        <v>97.62581487654001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0.2663651</v>
      </c>
      <c r="D661" t="n">
        <v>97.2141482214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0.2637222</v>
      </c>
      <c r="D662" t="n">
        <v>96.60477716928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0.2619063</v>
      </c>
      <c r="D663" t="n">
        <v>95.76012310487999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0.2570824</v>
      </c>
      <c r="D664" t="n">
        <v>93.56238731736001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0.2490795</v>
      </c>
      <c r="D665" t="n">
        <v>90.73006035264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0.2406178</v>
      </c>
      <c r="D666" t="n">
        <v>87.10716737231999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0.2308033</v>
      </c>
      <c r="D667" t="n">
        <v>82.99751339933999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0.2185927</v>
      </c>
      <c r="D668" t="n">
        <v>78.48433742508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0.2053762</v>
      </c>
      <c r="D669" t="n">
        <v>72.97905456036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0.1914236</v>
      </c>
      <c r="D670" t="n">
        <v>67.29399182645999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0.1745844</v>
      </c>
      <c r="D671" t="n">
        <v>60.91719955217999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0.1558016</v>
      </c>
      <c r="D672" t="n">
        <v>53.5768852923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0.137451</v>
      </c>
      <c r="D673" t="n">
        <v>46.4152502727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0.1189317</v>
      </c>
      <c r="D674" t="n">
        <v>38.88597375396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0.09843717</v>
      </c>
      <c r="D675" t="n">
        <v>30.800590332552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0.07738916999999999</v>
      </c>
      <c r="D676" t="n">
        <v>22.787678607228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0.05674723</v>
      </c>
      <c r="D677" t="n">
        <v>14.425317206154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0.03479717</v>
      </c>
      <c r="D678" t="n">
        <v>5.894861470164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0.01242214</v>
      </c>
      <c r="D679" t="n">
        <v>-2.587905587916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-0.009701741999999999</v>
      </c>
      <c r="D680" t="n">
        <v>-11.208902201874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-0.03133257</v>
      </c>
      <c r="D681" t="n">
        <v>-19.280389397256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-0.05319931</v>
      </c>
      <c r="D682" t="n">
        <v>-27.44187030081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-0.07517511</v>
      </c>
      <c r="D683" t="n">
        <v>-35.7938669223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-0.09459922</v>
      </c>
      <c r="D684" t="n">
        <v>-43.19289187235999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-0.1139532</v>
      </c>
      <c r="D685" t="n">
        <v>-50.64081619212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-0.1337084</v>
      </c>
      <c r="D686" t="n">
        <v>-57.90559586291999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-0.1510511</v>
      </c>
      <c r="D687" t="n">
        <v>-64.21361455422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-0.1673232</v>
      </c>
      <c r="D688" t="n">
        <v>-70.42999802796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-0.1826246</v>
      </c>
      <c r="D689" t="n">
        <v>-76.01820541866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-0.196101</v>
      </c>
      <c r="D690" t="n">
        <v>-81.05823672408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-0.2080707</v>
      </c>
      <c r="D691" t="n">
        <v>-85.67880263244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-0.2186277</v>
      </c>
      <c r="D692" t="n">
        <v>-89.26594089677999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-0.2280426</v>
      </c>
      <c r="D693" t="n">
        <v>-92.66163262559999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-0.235804</v>
      </c>
      <c r="D694" t="n">
        <v>-95.26216714397999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-0.2418786</v>
      </c>
      <c r="D695" t="n">
        <v>-96.73650672533999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-0.2479388</v>
      </c>
      <c r="D696" t="n">
        <v>-98.27430542442001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-0.2514119</v>
      </c>
      <c r="D697" t="n">
        <v>-98.8004689317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-0.2506683</v>
      </c>
      <c r="D698" t="n">
        <v>-98.19361360278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-0.2502548</v>
      </c>
      <c r="D699" t="n">
        <v>-97.39656959994001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-0.2491288</v>
      </c>
      <c r="D700" t="n">
        <v>-95.60197845522001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-0.2458277</v>
      </c>
      <c r="D701" t="n">
        <v>-93.23141248386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-0.2410609</v>
      </c>
      <c r="D702" t="n">
        <v>-90.37936853856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-0.2351405</v>
      </c>
      <c r="D703" t="n">
        <v>-86.39729317836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-0.227537</v>
      </c>
      <c r="D704" t="n">
        <v>-82.22490335808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-0.2184162</v>
      </c>
      <c r="D705" t="n">
        <v>-77.17116136122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-0.2099134</v>
      </c>
      <c r="D706" t="n">
        <v>-71.14896027198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-0.1988484</v>
      </c>
      <c r="D707" t="n">
        <v>-65.43817426836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-0.1824218</v>
      </c>
      <c r="D708" t="n">
        <v>-58.8566021256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-0.1653499</v>
      </c>
      <c r="D709" t="n">
        <v>-51.43512434598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-0.1531315</v>
      </c>
      <c r="D710" t="n">
        <v>-44.201256624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-0.1363694</v>
      </c>
      <c r="D711" t="n">
        <v>-36.34981030295999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-0.1147032</v>
      </c>
      <c r="D712" t="n">
        <v>-28.155209903478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-0.09733493</v>
      </c>
      <c r="D713" t="n">
        <v>-20.1393076122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-0.07352156999999999</v>
      </c>
      <c r="D714" t="n">
        <v>-11.886087717504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-0.04833849</v>
      </c>
      <c r="D715" t="n">
        <v>-3.44603763936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-0.02597002</v>
      </c>
      <c r="D716" t="n">
        <v>5.230229413301999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0.00351146</v>
      </c>
      <c r="D717" t="n">
        <v>13.726609678548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0.0290691</v>
      </c>
      <c r="D718" t="n">
        <v>21.764678635872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0.05297462</v>
      </c>
      <c r="D719" t="n">
        <v>30.047867083188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0.07739364</v>
      </c>
      <c r="D720" t="n">
        <v>37.83666560724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0.09919890000000001</v>
      </c>
      <c r="D721" t="n">
        <v>45.02534465124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0.1250563</v>
      </c>
      <c r="D722" t="n">
        <v>52.66386644994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0.1482502</v>
      </c>
      <c r="D723" t="n">
        <v>59.57150776596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0.1700464</v>
      </c>
      <c r="D724" t="n">
        <v>65.71216797138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0.1889712</v>
      </c>
      <c r="D725" t="n">
        <v>71.7869476755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0.2045002</v>
      </c>
      <c r="D726" t="n">
        <v>76.97870853642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0.2220827</v>
      </c>
      <c r="D727" t="n">
        <v>81.7853750685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0.2346179</v>
      </c>
      <c r="D728" t="n">
        <v>86.08902274673999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0.2448509</v>
      </c>
      <c r="D729" t="n">
        <v>89.54452579463999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0.2539859</v>
      </c>
      <c r="D730" t="n">
        <v>92.75578356635999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0.2590348</v>
      </c>
      <c r="D731" t="n">
        <v>94.94811054900001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0.2632582</v>
      </c>
      <c r="D732" t="n">
        <v>96.24018598451998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0.2658075</v>
      </c>
      <c r="D733" t="n">
        <v>97.4432362653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0.2663073</v>
      </c>
      <c r="D734" t="n">
        <v>97.57279601009999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0.2642955</v>
      </c>
      <c r="D735" t="n">
        <v>96.76238722775999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0.2614132</v>
      </c>
      <c r="D736" t="n">
        <v>95.77386524286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0.257355</v>
      </c>
      <c r="D737" t="n">
        <v>93.77880240563999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0.250036</v>
      </c>
      <c r="D738" t="n">
        <v>91.03289053283999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0.2416206</v>
      </c>
      <c r="D739" t="n">
        <v>87.76534345451999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0.231403</v>
      </c>
      <c r="D740" t="n">
        <v>83.59933728186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0.2198288</v>
      </c>
      <c r="D741" t="n">
        <v>79.08377137056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0.2068324</v>
      </c>
      <c r="D742" t="n">
        <v>73.71647592335999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0.1917583</v>
      </c>
      <c r="D743" t="n">
        <v>67.78204212726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0.1762128</v>
      </c>
      <c r="D744" t="n">
        <v>61.76741965415999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0.1586081</v>
      </c>
      <c r="D745" t="n">
        <v>54.71241985169999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0.1396726</v>
      </c>
      <c r="D746" t="n">
        <v>47.35543892562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0.1207241</v>
      </c>
      <c r="D747" t="n">
        <v>39.97047057894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0.1007117</v>
      </c>
      <c r="D748" t="n">
        <v>31.82172866874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0.07999352</v>
      </c>
      <c r="D749" t="n">
        <v>23.672864117034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0.05838968</v>
      </c>
      <c r="D750" t="n">
        <v>15.480798308676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0.03653976</v>
      </c>
      <c r="D751" t="n">
        <v>6.900723077219999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0.01477416</v>
      </c>
      <c r="D752" t="n">
        <v>-1.3899301497612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-0.007480339</v>
      </c>
      <c r="D753" t="n">
        <v>-9.858323623337998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-0.02931141</v>
      </c>
      <c r="D754" t="n">
        <v>-18.509713318206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-0.05071655</v>
      </c>
      <c r="D755" t="n">
        <v>-26.565115608378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-0.07192906</v>
      </c>
      <c r="D756" t="n">
        <v>-34.7227977699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-0.09253988</v>
      </c>
      <c r="D757" t="n">
        <v>-42.48984157758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-0.112118</v>
      </c>
      <c r="D758" t="n">
        <v>-49.58625647322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-0.1306944</v>
      </c>
      <c r="D759" t="n">
        <v>-56.92210532442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-0.1490186</v>
      </c>
      <c r="D760" t="n">
        <v>-63.66600450665999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-0.1656537</v>
      </c>
      <c r="D761" t="n">
        <v>-69.7690232037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-0.180444</v>
      </c>
      <c r="D762" t="n">
        <v>-75.43238782499999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-0.1944046</v>
      </c>
      <c r="D763" t="n">
        <v>-80.38257636564001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-0.2067292</v>
      </c>
      <c r="D764" t="n">
        <v>-85.09223032182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-0.2177396</v>
      </c>
      <c r="D765" t="n">
        <v>-89.04408555707998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-0.227254</v>
      </c>
      <c r="D766" t="n">
        <v>-92.29156974288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-0.2349802</v>
      </c>
      <c r="D767" t="n">
        <v>-95.13763884558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-0.2419082</v>
      </c>
      <c r="D768" t="n">
        <v>-96.79364508851999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-0.2476497</v>
      </c>
      <c r="D769" t="n">
        <v>-97.88776455473999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-0.2496656</v>
      </c>
      <c r="D770" t="n">
        <v>-98.93232427392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-0.2492542</v>
      </c>
      <c r="D771" t="n">
        <v>-98.69012302284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-0.2492542</v>
      </c>
      <c r="D772" t="n">
        <v>-97.63361361845999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-0.2472522</v>
      </c>
      <c r="D773" t="n">
        <v>-96.23345642496001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-0.2445836</v>
      </c>
      <c r="D774" t="n">
        <v>-93.580186059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-0.2409402</v>
      </c>
      <c r="D775" t="n">
        <v>-90.71301632795999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-0.2342381</v>
      </c>
      <c r="D776" t="n">
        <v>-87.42147553961999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-0.2269059</v>
      </c>
      <c r="D777" t="n">
        <v>-82.93524925014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-0.2174513</v>
      </c>
      <c r="D778" t="n">
        <v>-78.13732485618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-0.2061319</v>
      </c>
      <c r="D779" t="n">
        <v>-72.3338030061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-0.1948987</v>
      </c>
      <c r="D780" t="n">
        <v>-65.95037551188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-0.1860389</v>
      </c>
      <c r="D781" t="n">
        <v>-59.71553291916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-0.1744269</v>
      </c>
      <c r="D782" t="n">
        <v>-52.8246840555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-0.1558076</v>
      </c>
      <c r="D783" t="n">
        <v>-45.41613080382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-0.1408429</v>
      </c>
      <c r="D784" t="n">
        <v>-37.5655649859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-0.122849</v>
      </c>
      <c r="D785" t="n">
        <v>-29.397785340384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-0.1030158</v>
      </c>
      <c r="D786" t="n">
        <v>-21.083999409648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-0.08643605</v>
      </c>
      <c r="D787" t="n">
        <v>-12.880153727406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-0.06306539</v>
      </c>
      <c r="D788" t="n">
        <v>-4.71575458494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-0.03822474</v>
      </c>
      <c r="D789" t="n">
        <v>3.794081654772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-0.0123769</v>
      </c>
      <c r="D790" t="n">
        <v>12.418943048496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0.01360334</v>
      </c>
      <c r="D791" t="n">
        <v>20.720137784616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0.03728376</v>
      </c>
      <c r="D792" t="n">
        <v>28.877077807794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0.06441492</v>
      </c>
      <c r="D793" t="n">
        <v>36.96286060026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0.09166995</v>
      </c>
      <c r="D794" t="n">
        <v>44.07930694188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0.1175863</v>
      </c>
      <c r="D795" t="n">
        <v>51.14672812764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0.1443733</v>
      </c>
      <c r="D796" t="n">
        <v>58.5155643993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0.1679708</v>
      </c>
      <c r="D797" t="n">
        <v>64.93748245847999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0.1880709</v>
      </c>
      <c r="D798" t="n">
        <v>71.0737401483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0.2066886</v>
      </c>
      <c r="D799" t="n">
        <v>76.45858276481999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0.221394</v>
      </c>
      <c r="D800" t="n">
        <v>80.84484050364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0.2339805</v>
      </c>
      <c r="D801" t="n">
        <v>85.28858251758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0.2455581</v>
      </c>
      <c r="D802" t="n">
        <v>89.07339373235999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0.2535661</v>
      </c>
      <c r="D803" t="n">
        <v>92.11977729486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0.2597293</v>
      </c>
      <c r="D804" t="n">
        <v>94.81961998656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0.2636867</v>
      </c>
      <c r="D805" t="n">
        <v>96.26553189576001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0.2651844</v>
      </c>
      <c r="D806" t="n">
        <v>97.02336206321999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0.2660146</v>
      </c>
      <c r="D807" t="n">
        <v>97.53628657715998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0.2650268</v>
      </c>
      <c r="D808" t="n">
        <v>96.85439980380001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0.2625347</v>
      </c>
      <c r="D809" t="n">
        <v>95.85619228458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0.2582673</v>
      </c>
      <c r="D810" t="n">
        <v>94.38468289181999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0.2514628</v>
      </c>
      <c r="D811" t="n">
        <v>91.46987165268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0.2432869</v>
      </c>
      <c r="D812" t="n">
        <v>88.12669564566001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0.2335001</v>
      </c>
      <c r="D813" t="n">
        <v>84.14395990812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0.2225663</v>
      </c>
      <c r="D814" t="n">
        <v>79.63691600916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0.2097116</v>
      </c>
      <c r="D815" t="n">
        <v>74.8408784076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0.1942487</v>
      </c>
      <c r="D816" t="n">
        <v>68.8498408395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0.1783584</v>
      </c>
      <c r="D817" t="n">
        <v>62.52223095378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0.1613996</v>
      </c>
      <c r="D818" t="n">
        <v>55.86578459928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0.1424142</v>
      </c>
      <c r="D819" t="n">
        <v>48.2702816673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0.1236285</v>
      </c>
      <c r="D820" t="n">
        <v>40.95197998542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0.1042645</v>
      </c>
      <c r="D821" t="n">
        <v>33.4231122717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0.08286928</v>
      </c>
      <c r="D822" t="n">
        <v>24.985562193486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0.06159994</v>
      </c>
      <c r="D823" t="n">
        <v>16.765719656346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0.04022805</v>
      </c>
      <c r="D824" t="n">
        <v>8.254279643094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0.01838637</v>
      </c>
      <c r="D825" t="n">
        <v>-0.4936892943528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-0.002886473</v>
      </c>
      <c r="D826" t="n">
        <v>-8.553565798235999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-0.02428967</v>
      </c>
      <c r="D827" t="n">
        <v>-16.845647327064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-0.04595724</v>
      </c>
      <c r="D828" t="n">
        <v>-25.141191119946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-0.06798092</v>
      </c>
      <c r="D829" t="n">
        <v>-33.22981039032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-0.0896426</v>
      </c>
      <c r="D830" t="n">
        <v>-41.44613091498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-0.1094253</v>
      </c>
      <c r="D831" t="n">
        <v>-48.75374077326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-0.1278925</v>
      </c>
      <c r="D832" t="n">
        <v>-55.63455819065999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-0.1459121</v>
      </c>
      <c r="D833" t="n">
        <v>-62.51182214904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-0.162647</v>
      </c>
      <c r="D834" t="n">
        <v>-68.63763958758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-0.1779131</v>
      </c>
      <c r="D835" t="n">
        <v>-74.48377149936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-0.1924217</v>
      </c>
      <c r="D836" t="n">
        <v>-79.90543801421998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-0.2049721</v>
      </c>
      <c r="D837" t="n">
        <v>-84.40153851725999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-0.2155286</v>
      </c>
      <c r="D838" t="n">
        <v>-88.40936859371999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-0.2245284</v>
      </c>
      <c r="D839" t="n">
        <v>-91.71119240064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-0.2317948</v>
      </c>
      <c r="D840" t="n">
        <v>-94.38355081637999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-0.238064</v>
      </c>
      <c r="D841" t="n">
        <v>-96.58785893076001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-0.2423881</v>
      </c>
      <c r="D842" t="n">
        <v>-97.81594065738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-0.2464328</v>
      </c>
      <c r="D843" t="n">
        <v>-98.62229283605998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-0.2502143</v>
      </c>
      <c r="D844" t="n">
        <v>-98.71216704737999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-0.249144</v>
      </c>
      <c r="D845" t="n">
        <v>-97.62660104004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-0.2457159</v>
      </c>
      <c r="D846" t="n">
        <v>-96.20845642566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-0.2449086</v>
      </c>
      <c r="D847" t="n">
        <v>-93.96490302935999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-0.2423551</v>
      </c>
      <c r="D848" t="n">
        <v>-91.02880248263999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-0.2365139</v>
      </c>
      <c r="D849" t="n">
        <v>-87.71553213516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-0.2327152</v>
      </c>
      <c r="D850" t="n">
        <v>-83.39021779085999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-0.2272901</v>
      </c>
      <c r="D851" t="n">
        <v>-78.74568961902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-0.2155134</v>
      </c>
      <c r="D852" t="n">
        <v>-73.44197907569999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-0.2027231</v>
      </c>
      <c r="D853" t="n">
        <v>-66.92883460397999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-0.190382</v>
      </c>
      <c r="D854" t="n">
        <v>-60.52330019214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-0.1757462</v>
      </c>
      <c r="D855" t="n">
        <v>-53.75867774004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-0.1587725</v>
      </c>
      <c r="D856" t="n">
        <v>-46.1661936759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-0.1393958</v>
      </c>
      <c r="D857" t="n">
        <v>-38.76688570698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-0.120797</v>
      </c>
      <c r="D858" t="n">
        <v>-30.728986560972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-0.1035079</v>
      </c>
      <c r="D859" t="n">
        <v>-22.250857867542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-0.08019438</v>
      </c>
      <c r="D860" t="n">
        <v>-14.245106519376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-0.05395598</v>
      </c>
      <c r="D861" t="n">
        <v>-5.633811163008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-0.03043986</v>
      </c>
      <c r="D862" t="n">
        <v>2.7265665903228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-0.006596943</v>
      </c>
      <c r="D863" t="n">
        <v>10.957304724642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0.01797886</v>
      </c>
      <c r="D864" t="n">
        <v>19.832408249724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0.04372178</v>
      </c>
      <c r="D865" t="n">
        <v>27.644540106456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0.06711345000000001</v>
      </c>
      <c r="D866" t="n">
        <v>35.36043926148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0.09030814</v>
      </c>
      <c r="D867" t="n">
        <v>43.36169689907999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0.1156721</v>
      </c>
      <c r="D868" t="n">
        <v>50.3510992191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0.1392988</v>
      </c>
      <c r="D869" t="n">
        <v>57.50166505662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0.1632754</v>
      </c>
      <c r="D870" t="n">
        <v>64.23399191214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0.184634</v>
      </c>
      <c r="D871" t="n">
        <v>69.9237401805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0.2026488</v>
      </c>
      <c r="D872" t="n">
        <v>75.72135008106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0.2194758</v>
      </c>
      <c r="D873" t="n">
        <v>80.58704176872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0.2320137</v>
      </c>
      <c r="D874" t="n">
        <v>84.69122404373999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0.2433808</v>
      </c>
      <c r="D875" t="n">
        <v>88.88634971243999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0.2520366</v>
      </c>
      <c r="D876" t="n">
        <v>91.80150686351999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0.2574061</v>
      </c>
      <c r="D877" t="n">
        <v>94.22719861949999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0.2628227</v>
      </c>
      <c r="D878" t="n">
        <v>96.33559478687999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0.2645345</v>
      </c>
      <c r="D879" t="n">
        <v>96.94949414076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0.2650993</v>
      </c>
      <c r="D880" t="n">
        <v>97.44817337208001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0.2651903</v>
      </c>
      <c r="D881" t="n">
        <v>97.31216708658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0.2620807</v>
      </c>
      <c r="D882" t="n">
        <v>95.92424259713999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0.2585579</v>
      </c>
      <c r="D883" t="n">
        <v>94.49367659945999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0.2531461</v>
      </c>
      <c r="D884" t="n">
        <v>92.06465151024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0.2447003</v>
      </c>
      <c r="D885" t="n">
        <v>88.69811072399999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0.2349986</v>
      </c>
      <c r="D886" t="n">
        <v>85.04153849933999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0.2237215</v>
      </c>
      <c r="D887" t="n">
        <v>80.36226190079999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0.2107898</v>
      </c>
      <c r="D888" t="n">
        <v>75.36279663197999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0.1967101</v>
      </c>
      <c r="D889" t="n">
        <v>69.95641313556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0.1812064</v>
      </c>
      <c r="D890" t="n">
        <v>63.55383469848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0.1641888</v>
      </c>
      <c r="D891" t="n">
        <v>57.03330028985999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0.1453648</v>
      </c>
      <c r="D892" t="n">
        <v>49.73996716074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0.1254945</v>
      </c>
      <c r="D893" t="n">
        <v>41.77946423898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0.1066191</v>
      </c>
      <c r="D894" t="n">
        <v>34.42518771534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0.08667965</v>
      </c>
      <c r="D895" t="n">
        <v>26.482474101258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0.0653567</v>
      </c>
      <c r="D896" t="n">
        <v>18.014210187426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0.04387381</v>
      </c>
      <c r="D897" t="n">
        <v>9.736314192791999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0.02114514</v>
      </c>
      <c r="D898" t="n">
        <v>0.9848178969533999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-0.0007201828</v>
      </c>
      <c r="D899" t="n">
        <v>-7.482701048345999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-0.02211264</v>
      </c>
      <c r="D900" t="n">
        <v>-15.677678806308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-0.04372568</v>
      </c>
      <c r="D901" t="n">
        <v>-23.977423856934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-0.06451087</v>
      </c>
      <c r="D902" t="n">
        <v>-31.93855256484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-0.08616563000000001</v>
      </c>
      <c r="D903" t="n">
        <v>-40.09616239932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-0.106323</v>
      </c>
      <c r="D904" t="n">
        <v>-47.70977853834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-0.1249465</v>
      </c>
      <c r="D905" t="n">
        <v>-54.49169658744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-0.1440427</v>
      </c>
      <c r="D906" t="n">
        <v>-61.56169638948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-0.1606486</v>
      </c>
      <c r="D907" t="n">
        <v>-67.89153897954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-0.1755097</v>
      </c>
      <c r="D908" t="n">
        <v>-73.40955769295999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-0.1901875</v>
      </c>
      <c r="D909" t="n">
        <v>-78.98559527268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-0.2030847</v>
      </c>
      <c r="D910" t="n">
        <v>-83.61999765864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-0.2140442</v>
      </c>
      <c r="D911" t="n">
        <v>-87.75389691396001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-0.2236488</v>
      </c>
      <c r="D912" t="n">
        <v>-91.47741882228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-0.2310821</v>
      </c>
      <c r="D913" t="n">
        <v>-93.9806577459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-0.2369087</v>
      </c>
      <c r="D914" t="n">
        <v>-96.25342497786001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-0.2422762</v>
      </c>
      <c r="D915" t="n">
        <v>-97.66864506401998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-0.2462951</v>
      </c>
      <c r="D916" t="n">
        <v>-98.10405385685999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-0.2499511</v>
      </c>
      <c r="D917" t="n">
        <v>-98.76075195167999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-0.2499868</v>
      </c>
      <c r="D918" t="n">
        <v>-98.03009159478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-0.2447104</v>
      </c>
      <c r="D919" t="n">
        <v>-96.15484007495999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-0.2430556</v>
      </c>
      <c r="D920" t="n">
        <v>-94.36685270363999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-0.2404511</v>
      </c>
      <c r="D921" t="n">
        <v>-91.50902259498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-0.2329038</v>
      </c>
      <c r="D922" t="n">
        <v>-88.01169564887999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-0.230293</v>
      </c>
      <c r="D923" t="n">
        <v>-84.06229324374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-0.2235965</v>
      </c>
      <c r="D924" t="n">
        <v>-79.19282797128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-0.2123531</v>
      </c>
      <c r="D925" t="n">
        <v>-73.91113000596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-0.2030758</v>
      </c>
      <c r="D926" t="n">
        <v>-67.84568992422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-0.1882185</v>
      </c>
      <c r="D927" t="n">
        <v>-61.31553287436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-0.1759581</v>
      </c>
      <c r="D928" t="n">
        <v>-54.73638211518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-0.1623411</v>
      </c>
      <c r="D929" t="n">
        <v>-47.3033005623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-0.1442495</v>
      </c>
      <c r="D930" t="n">
        <v>-39.55481021321999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-0.1282858</v>
      </c>
      <c r="D931" t="n">
        <v>-31.91238904356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-0.1063729</v>
      </c>
      <c r="D932" t="n">
        <v>-23.484254059422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-0.08299381</v>
      </c>
      <c r="D933" t="n">
        <v>-15.129895802778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-0.06161048</v>
      </c>
      <c r="D934" t="n">
        <v>-6.826625595017999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-0.04022254</v>
      </c>
      <c r="D935" t="n">
        <v>1.8389131560576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-0.01631524</v>
      </c>
      <c r="D936" t="n">
        <v>9.860229283661999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0.0110548</v>
      </c>
      <c r="D937" t="n">
        <v>18.214074961704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0.03513956</v>
      </c>
      <c r="D938" t="n">
        <v>26.637065291898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0.0606833</v>
      </c>
      <c r="D939" t="n">
        <v>34.31389841028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0.08800986</v>
      </c>
      <c r="D940" t="n">
        <v>42.30449567082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0.1114676</v>
      </c>
      <c r="D941" t="n">
        <v>49.6907218791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0.1351797</v>
      </c>
      <c r="D942" t="n">
        <v>56.27471540543999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0.1589244</v>
      </c>
      <c r="D943" t="n">
        <v>63.10040703822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0.1808367</v>
      </c>
      <c r="D944" t="n">
        <v>69.30449491482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0.2002349</v>
      </c>
      <c r="D945" t="n">
        <v>74.7455953914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0.217192</v>
      </c>
      <c r="D946" t="n">
        <v>79.94782795014001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0.2318932</v>
      </c>
      <c r="D947" t="n">
        <v>84.33987185232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0.2425598</v>
      </c>
      <c r="D948" t="n">
        <v>88.13962017359999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0.2505449</v>
      </c>
      <c r="D949" t="n">
        <v>91.34433706499999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0.2564208</v>
      </c>
      <c r="D950" t="n">
        <v>93.73301624339999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0.2610133</v>
      </c>
      <c r="D951" t="n">
        <v>95.79707278938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0.2640405</v>
      </c>
      <c r="D952" t="n">
        <v>96.88131804203999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0.2654305</v>
      </c>
      <c r="D953" t="n">
        <v>97.34823626795999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0.2661069</v>
      </c>
      <c r="D954" t="n">
        <v>97.38917966304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0.2630069</v>
      </c>
      <c r="D955" t="n">
        <v>96.02553190248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0.2579624</v>
      </c>
      <c r="D956" t="n">
        <v>94.43880238716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0.2529218</v>
      </c>
      <c r="D957" t="n">
        <v>92.35216722545999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0.245161</v>
      </c>
      <c r="D958" t="n">
        <v>88.99748178479999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0.2358126</v>
      </c>
      <c r="D959" t="n">
        <v>85.53455735346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0.2250647</v>
      </c>
      <c r="D960" t="n">
        <v>81.21704175108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0.2122017</v>
      </c>
      <c r="D961" t="n">
        <v>75.94729347095999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0.1984313</v>
      </c>
      <c r="D962" t="n">
        <v>70.5751552566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0.1828837</v>
      </c>
      <c r="D963" t="n">
        <v>64.19295417744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0.1656517</v>
      </c>
      <c r="D964" t="n">
        <v>57.44852040401999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0.1481843</v>
      </c>
      <c r="D965" t="n">
        <v>50.77587908142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0.1296772</v>
      </c>
      <c r="D966" t="n">
        <v>43.00745162598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0.1099377</v>
      </c>
      <c r="D967" t="n">
        <v>35.29959020658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0.08986259000000001</v>
      </c>
      <c r="D968" t="n">
        <v>27.556794825894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0.06798354</v>
      </c>
      <c r="D969" t="n">
        <v>18.762241613022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0.04567254</v>
      </c>
      <c r="D970" t="n">
        <v>10.503968259348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0.02486665</v>
      </c>
      <c r="D971" t="n">
        <v>2.2712618860902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0.0029256</v>
      </c>
      <c r="D972" t="n">
        <v>-6.431282838792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-0.01942626</v>
      </c>
      <c r="D973" t="n">
        <v>-14.605273175958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-0.04118304</v>
      </c>
      <c r="D974" t="n">
        <v>-23.00185470186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-0.06250413</v>
      </c>
      <c r="D975" t="n">
        <v>-31.159851328782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-0.08316859</v>
      </c>
      <c r="D976" t="n">
        <v>-38.91782909898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-0.1041261</v>
      </c>
      <c r="D977" t="n">
        <v>-46.828615041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-0.1231417</v>
      </c>
      <c r="D978" t="n">
        <v>-53.78745132414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-0.1409302</v>
      </c>
      <c r="D979" t="n">
        <v>-60.3737404479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-0.1589859</v>
      </c>
      <c r="D980" t="n">
        <v>-67.18339434527999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-0.1743989</v>
      </c>
      <c r="D981" t="n">
        <v>-72.98848852235999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-0.1882944</v>
      </c>
      <c r="D982" t="n">
        <v>-78.34502925288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-0.2017224</v>
      </c>
      <c r="D983" t="n">
        <v>-83.40100395408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-0.2125863</v>
      </c>
      <c r="D984" t="n">
        <v>-87.27216736769999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-0.2219515</v>
      </c>
      <c r="D985" t="n">
        <v>-90.79345657728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-0.2303993</v>
      </c>
      <c r="D986" t="n">
        <v>-93.76251309791999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-0.236876</v>
      </c>
      <c r="D987" t="n">
        <v>-95.9665067469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-0.2418624</v>
      </c>
      <c r="D988" t="n">
        <v>-97.85015449289999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-0.2448771</v>
      </c>
      <c r="D989" t="n">
        <v>-98.46801611082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-0.2465117</v>
      </c>
      <c r="D990" t="n">
        <v>-98.49006013536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-0.24798</v>
      </c>
      <c r="D991" t="n">
        <v>-98.16609788027999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-0.2471993</v>
      </c>
      <c r="D992" t="n">
        <v>-96.64109792297999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-0.2450108</v>
      </c>
      <c r="D993" t="n">
        <v>-94.74046904538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-0.2426646</v>
      </c>
      <c r="D994" t="n">
        <v>-92.16276471504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-0.238109</v>
      </c>
      <c r="D995" t="n">
        <v>-88.67789059878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-0.2335865</v>
      </c>
      <c r="D996" t="n">
        <v>-84.8407208949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-0.2267222</v>
      </c>
      <c r="D997" t="n">
        <v>-80.05122417365999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-0.2160292</v>
      </c>
      <c r="D998" t="n">
        <v>-74.68732495277999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-0.2052336</v>
      </c>
      <c r="D999" t="n">
        <v>-69.02131882211999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-0.1935967</v>
      </c>
      <c r="D1000" t="n">
        <v>-62.35213661892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-0.1794062</v>
      </c>
      <c r="D1001" t="n">
        <v>-55.62732548645999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-0.1673839</v>
      </c>
      <c r="D1002" t="n">
        <v>-48.528300528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-0.1550027</v>
      </c>
      <c r="D1003" t="n">
        <v>-40.53119383368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-0.1306569</v>
      </c>
      <c r="D1004" t="n">
        <v>-33.08449592898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-0.1047408</v>
      </c>
      <c r="D1005" t="n">
        <v>-25.091939548998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-0.08231347999999999</v>
      </c>
      <c r="D1006" t="n">
        <v>-16.299037279476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-0.05876746</v>
      </c>
      <c r="D1007" t="n">
        <v>-8.039081535912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-0.03758783</v>
      </c>
      <c r="D1008" t="n">
        <v>0.5232367778022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-0.01563444</v>
      </c>
      <c r="D1009" t="n">
        <v>8.895116103137999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0.007937774</v>
      </c>
      <c r="D1010" t="n">
        <v>16.722458651268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0.03238168</v>
      </c>
      <c r="D1011" t="n">
        <v>25.242077909574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0.05663592</v>
      </c>
      <c r="D1012" t="n">
        <v>33.50081667204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0.08094519999999999</v>
      </c>
      <c r="D1013" t="n">
        <v>41.13339507468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0.1065817</v>
      </c>
      <c r="D1014" t="n">
        <v>48.8188665576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0.1296907</v>
      </c>
      <c r="D1015" t="n">
        <v>55.47996700002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0.1530119</v>
      </c>
      <c r="D1016" t="n">
        <v>61.73672783111999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0.1759935</v>
      </c>
      <c r="D1017" t="n">
        <v>68.36575280273999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0.1954027</v>
      </c>
      <c r="D1018" t="n">
        <v>74.14820547102001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0.214376</v>
      </c>
      <c r="D1019" t="n">
        <v>79.32050092368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0.2296327</v>
      </c>
      <c r="D1020" t="n">
        <v>83.79207312551999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0.2404445</v>
      </c>
      <c r="D1021" t="n">
        <v>87.43194723744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0.2496787</v>
      </c>
      <c r="D1022" t="n">
        <v>90.88439997096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0.2564788</v>
      </c>
      <c r="D1023" t="n">
        <v>93.45565776059999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0.2613383</v>
      </c>
      <c r="D1024" t="n">
        <v>95.47122374189999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0.2648456</v>
      </c>
      <c r="D1025" t="n">
        <v>97.12238721768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0.2661447</v>
      </c>
      <c r="D1026" t="n">
        <v>97.45792179947999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0.2654303</v>
      </c>
      <c r="D1027" t="n">
        <v>97.29112935132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0.2635657</v>
      </c>
      <c r="D1028" t="n">
        <v>96.54351930936001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0.2593643</v>
      </c>
      <c r="D1029" t="n">
        <v>94.63097219309999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0.2533459</v>
      </c>
      <c r="D1030" t="n">
        <v>92.57836218768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0.2467004</v>
      </c>
      <c r="D1031" t="n">
        <v>89.80647547284001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0.2379981</v>
      </c>
      <c r="D1032" t="n">
        <v>86.0765699169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0.2270263</v>
      </c>
      <c r="D1033" t="n">
        <v>81.9388341837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0.2136502</v>
      </c>
      <c r="D1034" t="n">
        <v>76.64213621879999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0.199257</v>
      </c>
      <c r="D1035" t="n">
        <v>71.11801687662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0.1844296</v>
      </c>
      <c r="D1036" t="n">
        <v>65.35757678633999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0.1678415</v>
      </c>
      <c r="D1037" t="n">
        <v>58.55735685096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0.1504603</v>
      </c>
      <c r="D1038" t="n">
        <v>51.76798597187999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0.1317203</v>
      </c>
      <c r="D1039" t="n">
        <v>44.43106793832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0.1111767</v>
      </c>
      <c r="D1040" t="n">
        <v>36.33072225318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0.09060008999999999</v>
      </c>
      <c r="D1041" t="n">
        <v>28.407606122826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0.06991836999999999</v>
      </c>
      <c r="D1042" t="n">
        <v>20.193329623266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0.04872314</v>
      </c>
      <c r="D1043" t="n">
        <v>11.772968223816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0.02725213</v>
      </c>
      <c r="D1044" t="n">
        <v>3.493449587718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0.005262162</v>
      </c>
      <c r="D1045" t="n">
        <v>-5.045424387029999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-0.01679896</v>
      </c>
      <c r="D1046" t="n">
        <v>-13.491150565644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-0.03888111</v>
      </c>
      <c r="D1047" t="n">
        <v>-21.785430207618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-0.0606526</v>
      </c>
      <c r="D1048" t="n">
        <v>-30.240414247608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-0.08093411</v>
      </c>
      <c r="D1049" t="n">
        <v>-38.01386686014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-0.1009875</v>
      </c>
      <c r="D1050" t="n">
        <v>-45.41128803666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-0.1204074</v>
      </c>
      <c r="D1051" t="n">
        <v>-52.7951243079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-0.138203</v>
      </c>
      <c r="D1052" t="n">
        <v>-59.51301720156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-0.1561266</v>
      </c>
      <c r="D1053" t="n">
        <v>-66.22191638477999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-0.1722636</v>
      </c>
      <c r="D1054" t="n">
        <v>-72.30131873027999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-0.1861271</v>
      </c>
      <c r="D1055" t="n">
        <v>-77.40855129168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-0.1994915</v>
      </c>
      <c r="D1056" t="n">
        <v>-82.4493687606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-0.2106686</v>
      </c>
      <c r="D1057" t="n">
        <v>-86.62112965007999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-0.220569</v>
      </c>
      <c r="D1058" t="n">
        <v>-90.25433709552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-0.2295773</v>
      </c>
      <c r="D1059" t="n">
        <v>-93.61232442287999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-0.2357492</v>
      </c>
      <c r="D1060" t="n">
        <v>-95.72270172227999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-0.2407383</v>
      </c>
      <c r="D1061" t="n">
        <v>-97.35289035587999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-0.2451121</v>
      </c>
      <c r="D1062" t="n">
        <v>-98.4963808899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-0.2466716</v>
      </c>
      <c r="D1063" t="n">
        <v>-98.47229284025998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-0.2462742</v>
      </c>
      <c r="D1064" t="n">
        <v>-98.11873939103999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-0.2457854</v>
      </c>
      <c r="D1065" t="n">
        <v>-96.99194696975999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-0.2440911</v>
      </c>
      <c r="D1066" t="n">
        <v>-94.81204137041999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-0.2418968</v>
      </c>
      <c r="D1067" t="n">
        <v>-92.52307917036001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-0.2380274</v>
      </c>
      <c r="D1068" t="n">
        <v>-89.25408555120001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-0.2316012</v>
      </c>
      <c r="D1069" t="n">
        <v>-85.09895988138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-0.2250758</v>
      </c>
      <c r="D1070" t="n">
        <v>-80.72373987810001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-0.2161164</v>
      </c>
      <c r="D1071" t="n">
        <v>-75.28675889826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-0.2050217</v>
      </c>
      <c r="D1072" t="n">
        <v>-69.5649351591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-0.1926044</v>
      </c>
      <c r="D1073" t="n">
        <v>-63.5499982206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-0.1763372</v>
      </c>
      <c r="D1074" t="n">
        <v>-56.56229401374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-0.1623407</v>
      </c>
      <c r="D1075" t="n">
        <v>-49.40075333375999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-0.1486642</v>
      </c>
      <c r="D1076" t="n">
        <v>-41.75892964836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-0.1258741</v>
      </c>
      <c r="D1077" t="n">
        <v>-33.86940156738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-0.1053743</v>
      </c>
      <c r="D1078" t="n">
        <v>-25.961779147284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-0.09130924999999999</v>
      </c>
      <c r="D1079" t="n">
        <v>-17.424650455506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-0.07241187</v>
      </c>
      <c r="D1080" t="n">
        <v>-9.094351946615999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-0.04965701</v>
      </c>
      <c r="D1081" t="n">
        <v>-0.8966059497378001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-0.02424159</v>
      </c>
      <c r="D1082" t="n">
        <v>7.72613185914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0.001547018</v>
      </c>
      <c r="D1083" t="n">
        <v>15.983700810318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0.02506303</v>
      </c>
      <c r="D1084" t="n">
        <v>24.248816931096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0.0518015</v>
      </c>
      <c r="D1085" t="n">
        <v>32.59116260946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0.07812262</v>
      </c>
      <c r="D1086" t="n">
        <v>40.0064454207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0.103003</v>
      </c>
      <c r="D1087" t="n">
        <v>47.33754584436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0.1287925</v>
      </c>
      <c r="D1088" t="n">
        <v>54.62455821894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0.153235</v>
      </c>
      <c r="D1089" t="n">
        <v>61.18804860119999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0.1766967</v>
      </c>
      <c r="D1090" t="n">
        <v>67.8009414978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0.1964571</v>
      </c>
      <c r="D1091" t="n">
        <v>73.52713630602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0.213564</v>
      </c>
      <c r="D1092" t="n">
        <v>78.25424309189999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0.2285534</v>
      </c>
      <c r="D1093" t="n">
        <v>83.04952597649999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0.2397959</v>
      </c>
      <c r="D1094" t="n">
        <v>86.94644410638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0.2500649</v>
      </c>
      <c r="D1095" t="n">
        <v>90.43304778233998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0.2582387</v>
      </c>
      <c r="D1096" t="n">
        <v>93.67933699962001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0.2623685</v>
      </c>
      <c r="D1097" t="n">
        <v>95.40150676272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0.2647692</v>
      </c>
      <c r="D1098" t="n">
        <v>96.54836207652001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0.2667567</v>
      </c>
      <c r="D1099" t="n">
        <v>97.34754444407999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0.2661292</v>
      </c>
      <c r="D1100" t="n">
        <v>97.16342495238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0.2639002</v>
      </c>
      <c r="D1101" t="n">
        <v>96.60292182342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0.260907</v>
      </c>
      <c r="D1102" t="n">
        <v>95.20087783751998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0.2550304</v>
      </c>
      <c r="D1103" t="n">
        <v>92.83650683453999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0.2476631</v>
      </c>
      <c r="D1104" t="n">
        <v>90.08512326378001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0.2385148</v>
      </c>
      <c r="D1105" t="n">
        <v>86.37006047471999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0.2277129</v>
      </c>
      <c r="D1106" t="n">
        <v>82.23496625087999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0.2161848</v>
      </c>
      <c r="D1107" t="n">
        <v>77.67380285658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0.202248</v>
      </c>
      <c r="D1108" t="n">
        <v>71.95732502922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0.1870703</v>
      </c>
      <c r="D1109" t="n">
        <v>66.08908619982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0.1702239</v>
      </c>
      <c r="D1110" t="n">
        <v>59.62741971408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0.1516525</v>
      </c>
      <c r="D1111" t="n">
        <v>52.34663375442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0.1338789</v>
      </c>
      <c r="D1112" t="n">
        <v>45.25264024235999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0.1148648</v>
      </c>
      <c r="D1113" t="n">
        <v>37.60672850676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0.09379551999999999</v>
      </c>
      <c r="D1114" t="n">
        <v>29.52281363877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0.07279296</v>
      </c>
      <c r="D1115" t="n">
        <v>21.378845313342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0.05107892</v>
      </c>
      <c r="D1116" t="n">
        <v>12.73161914037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0.02913377</v>
      </c>
      <c r="D1117" t="n">
        <v>4.366487299122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0.008102074000000001</v>
      </c>
      <c r="D1118" t="n">
        <v>-3.875867816003999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-0.01386486</v>
      </c>
      <c r="D1119" t="n">
        <v>-12.44344304781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-0.0353952</v>
      </c>
      <c r="D1120" t="n">
        <v>-20.55562835526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-0.05642219</v>
      </c>
      <c r="D1121" t="n">
        <v>-28.820955167856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-0.07866133</v>
      </c>
      <c r="D1122" t="n">
        <v>-37.20021908418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-0.09899123999999999</v>
      </c>
      <c r="D1123" t="n">
        <v>-44.60804906544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-0.1178638</v>
      </c>
      <c r="D1124" t="n">
        <v>-51.85575326502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-0.1365419</v>
      </c>
      <c r="D1125" t="n">
        <v>-58.91754552011999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-0.1537161</v>
      </c>
      <c r="D1126" t="n">
        <v>-65.2754698704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-0.1701001</v>
      </c>
      <c r="D1127" t="n">
        <v>-71.48628730656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-0.1846851</v>
      </c>
      <c r="D1128" t="n">
        <v>-77.01377142852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-0.1979181</v>
      </c>
      <c r="D1129" t="n">
        <v>-81.91002915305999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-0.2100774</v>
      </c>
      <c r="D1130" t="n">
        <v>-86.33908563281999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-0.2198565</v>
      </c>
      <c r="D1131" t="n">
        <v>-89.81386540973999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-0.2285918</v>
      </c>
      <c r="D1132" t="n">
        <v>-93.11669550594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-0.2358579</v>
      </c>
      <c r="D1133" t="n">
        <v>-95.69301618852001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-0.2410491</v>
      </c>
      <c r="D1134" t="n">
        <v>-97.13068910423999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-0.2448262</v>
      </c>
      <c r="D1135" t="n">
        <v>-98.49581485218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-0.247464</v>
      </c>
      <c r="D1136" t="n">
        <v>-98.79899094432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-0.2485914</v>
      </c>
      <c r="D1137" t="n">
        <v>-98.11908530298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-0.2488038</v>
      </c>
      <c r="D1138" t="n">
        <v>-97.2871041942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-0.2478199</v>
      </c>
      <c r="D1139" t="n">
        <v>-95.40320487587999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-0.2442394</v>
      </c>
      <c r="D1140" t="n">
        <v>-92.94351941015999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-0.2410703</v>
      </c>
      <c r="D1141" t="n">
        <v>-89.83738742166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-0.2352372</v>
      </c>
      <c r="D1142" t="n">
        <v>-85.75917998868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-0.2270566</v>
      </c>
      <c r="D1143" t="n">
        <v>-81.55112979204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-0.2180736</v>
      </c>
      <c r="D1144" t="n">
        <v>-76.4319160989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-0.2044324</v>
      </c>
      <c r="D1145" t="n">
        <v>-70.42745085822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-0.197919</v>
      </c>
      <c r="D1146" t="n">
        <v>-64.38817429776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-0.1876652</v>
      </c>
      <c r="D1147" t="n">
        <v>-57.69226253556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-0.1670813</v>
      </c>
      <c r="D1148" t="n">
        <v>-50.44688537994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-0.1533431</v>
      </c>
      <c r="D1149" t="n">
        <v>-43.18729438824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-0.1321928</v>
      </c>
      <c r="D1150" t="n">
        <v>-35.32352102352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-0.111417</v>
      </c>
      <c r="D1151" t="n">
        <v>-26.936879748912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-0.09687421</v>
      </c>
      <c r="D1152" t="n">
        <v>-18.67301834508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-0.07281419</v>
      </c>
      <c r="D1153" t="n">
        <v>-10.388603482704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-0.05307659</v>
      </c>
      <c r="D1154" t="n">
        <v>-2.2189744661706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-0.03414121</v>
      </c>
      <c r="D1155" t="n">
        <v>6.298436930562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-0.004150992</v>
      </c>
      <c r="D1156" t="n">
        <v>14.802936692436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0.02642898</v>
      </c>
      <c r="D1157" t="n">
        <v>22.877895585834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0.05184165</v>
      </c>
      <c r="D1158" t="n">
        <v>31.428401635728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0.07712586</v>
      </c>
      <c r="D1159" t="n">
        <v>39.19694858802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0.1032542</v>
      </c>
      <c r="D1160" t="n">
        <v>46.20292323462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0.1277172</v>
      </c>
      <c r="D1161" t="n">
        <v>53.58279724182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0.1510216</v>
      </c>
      <c r="D1162" t="n">
        <v>60.27414925572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0.1724284</v>
      </c>
      <c r="D1163" t="n">
        <v>66.67515536579999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0.1933588</v>
      </c>
      <c r="D1164" t="n">
        <v>72.86619292829999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0.2109606</v>
      </c>
      <c r="D1165" t="n">
        <v>77.76427455215999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0.2249162</v>
      </c>
      <c r="D1166" t="n">
        <v>82.41402284963999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0.2384151</v>
      </c>
      <c r="D1167" t="n">
        <v>86.67679002588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0.2477249</v>
      </c>
      <c r="D1168" t="n">
        <v>89.7528276756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0.2555617</v>
      </c>
      <c r="D1169" t="n">
        <v>92.96207286875999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0.2614912</v>
      </c>
      <c r="D1170" t="n">
        <v>95.33100362003999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0.2641624</v>
      </c>
      <c r="D1171" t="n">
        <v>96.51175830395999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0.2664971</v>
      </c>
      <c r="D1172" t="n">
        <v>97.63817336676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0.2654941</v>
      </c>
      <c r="D1173" t="n">
        <v>97.3507834377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0.2632271</v>
      </c>
      <c r="D1174" t="n">
        <v>96.42285893537999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0.2609553</v>
      </c>
      <c r="D1175" t="n">
        <v>95.51452562748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0.2559268</v>
      </c>
      <c r="D1176" t="n">
        <v>93.41257600079999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0.2492295</v>
      </c>
      <c r="D1177" t="n">
        <v>90.66411695826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0.2404467</v>
      </c>
      <c r="D1178" t="n">
        <v>87.1973246025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0.229807</v>
      </c>
      <c r="D1179" t="n">
        <v>82.94864547617999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0.2179755</v>
      </c>
      <c r="D1180" t="n">
        <v>78.34320535355999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0.2044675</v>
      </c>
      <c r="D1181" t="n">
        <v>72.83106714311999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0.1897476</v>
      </c>
      <c r="D1182" t="n">
        <v>66.89855158595999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0.1737636</v>
      </c>
      <c r="D1183" t="n">
        <v>60.86638194354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0.1566692</v>
      </c>
      <c r="D1184" t="n">
        <v>53.70543874782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0.1382408</v>
      </c>
      <c r="D1185" t="n">
        <v>46.2366339255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0.118339</v>
      </c>
      <c r="D1186" t="n">
        <v>38.81468444778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0.09813210999999999</v>
      </c>
      <c r="D1187" t="n">
        <v>30.545316754794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0.07825848000000001</v>
      </c>
      <c r="D1188" t="n">
        <v>22.58124150609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0.05685014</v>
      </c>
      <c r="D1189" t="n">
        <v>14.449232299824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0.03401614</v>
      </c>
      <c r="D1190" t="n">
        <v>5.711229399834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0.01250629</v>
      </c>
      <c r="D1191" t="n">
        <v>-2.544888293523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-0.009446134</v>
      </c>
      <c r="D1192" t="n">
        <v>-11.190996541998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-0.03190213</v>
      </c>
      <c r="D1193" t="n">
        <v>-19.58608435725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-0.05269694</v>
      </c>
      <c r="D1194" t="n">
        <v>-27.462722501484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-0.07385996</v>
      </c>
      <c r="D1195" t="n">
        <v>-35.84499899634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-0.09485022999999999</v>
      </c>
      <c r="D1196" t="n">
        <v>-43.49679123492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-0.1142014</v>
      </c>
      <c r="D1197" t="n">
        <v>-50.65352059428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-0.1333077</v>
      </c>
      <c r="D1198" t="n">
        <v>-57.95647636464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-0.1508097</v>
      </c>
      <c r="D1199" t="n">
        <v>-64.37452649940001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-0.1664351</v>
      </c>
      <c r="D1200" t="n">
        <v>-70.34320557756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-0.1819526</v>
      </c>
      <c r="D1201" t="n">
        <v>-76.08974629715999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-0.1958792</v>
      </c>
      <c r="D1202" t="n">
        <v>-81.02006062451999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-0.2080251</v>
      </c>
      <c r="D1203" t="n">
        <v>-85.60804791744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-0.2185233</v>
      </c>
      <c r="D1204" t="n">
        <v>-89.51153837417999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-0.2270162</v>
      </c>
      <c r="D1205" t="n">
        <v>-92.54861376084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-0.2346644</v>
      </c>
      <c r="D1206" t="n">
        <v>-95.29097217461999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-0.2395529</v>
      </c>
      <c r="D1207" t="n">
        <v>-96.95767024116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-0.2428371</v>
      </c>
      <c r="D1208" t="n">
        <v>-97.91112933396001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-0.2465737</v>
      </c>
      <c r="D1209" t="n">
        <v>-98.61210415709999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-0.2473393</v>
      </c>
      <c r="D1210" t="n">
        <v>-98.20430542638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-0.2470993</v>
      </c>
      <c r="D1211" t="n">
        <v>-97.3059721182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-0.2473129</v>
      </c>
      <c r="D1212" t="n">
        <v>-95.74254448901999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-0.2449291</v>
      </c>
      <c r="D1213" t="n">
        <v>-93.02748167196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-0.2409596</v>
      </c>
      <c r="D1214" t="n">
        <v>-90.07968301236001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-0.2355783</v>
      </c>
      <c r="D1215" t="n">
        <v>-86.40940009626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-0.2269079</v>
      </c>
      <c r="D1216" t="n">
        <v>-81.95301657324001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-0.2164847</v>
      </c>
      <c r="D1217" t="n">
        <v>-77.10524941337999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-0.2086798</v>
      </c>
      <c r="D1218" t="n">
        <v>-71.12559549276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-0.1999899</v>
      </c>
      <c r="D1219" t="n">
        <v>-64.96663340105999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-0.1850785</v>
      </c>
      <c r="D1220" t="n">
        <v>-58.76097319746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-0.1694009</v>
      </c>
      <c r="D1221" t="n">
        <v>-51.37503000804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-0.1550699</v>
      </c>
      <c r="D1222" t="n">
        <v>-43.90745160077999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-0.1365549</v>
      </c>
      <c r="D1223" t="n">
        <v>-36.27899269488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-0.1157031</v>
      </c>
      <c r="D1224" t="n">
        <v>-27.957870286362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-0.09570363</v>
      </c>
      <c r="D1225" t="n">
        <v>-19.981323339894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-0.0738794</v>
      </c>
      <c r="D1226" t="n">
        <v>-11.659156906248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-0.05140421</v>
      </c>
      <c r="D1227" t="n">
        <v>-3.0592948828932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-0.03066131</v>
      </c>
      <c r="D1228" t="n">
        <v>5.210210545938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-0.006829775</v>
      </c>
      <c r="D1229" t="n">
        <v>13.81350590253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0.02018004</v>
      </c>
      <c r="D1230" t="n">
        <v>22.00048680537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0.04695675</v>
      </c>
      <c r="D1231" t="n">
        <v>29.888150106528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0.07546686</v>
      </c>
      <c r="D1232" t="n">
        <v>38.03984170218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0.1016312</v>
      </c>
      <c r="D1233" t="n">
        <v>45.47770312914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0.1239656</v>
      </c>
      <c r="D1234" t="n">
        <v>52.64751424914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0.1480089</v>
      </c>
      <c r="D1235" t="n">
        <v>59.66301719736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0.1698198</v>
      </c>
      <c r="D1236" t="n">
        <v>65.85965224397999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0.1885189</v>
      </c>
      <c r="D1237" t="n">
        <v>71.75201056956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0.2075135</v>
      </c>
      <c r="D1238" t="n">
        <v>77.16301670736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0.2228169</v>
      </c>
      <c r="D1239" t="n">
        <v>81.84877129313999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0.2354115</v>
      </c>
      <c r="D1240" t="n">
        <v>86.10723029339999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0.2459394</v>
      </c>
      <c r="D1241" t="n">
        <v>89.6583308229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0.2539829</v>
      </c>
      <c r="D1242" t="n">
        <v>92.5825445775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0.2603877</v>
      </c>
      <c r="D1243" t="n">
        <v>94.94002878821999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0.2634407</v>
      </c>
      <c r="D1244" t="n">
        <v>96.36235579241999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0.2659283</v>
      </c>
      <c r="D1245" t="n">
        <v>97.24156960428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0.266703</v>
      </c>
      <c r="D1246" t="n">
        <v>97.53622368407999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0.2643937</v>
      </c>
      <c r="D1247" t="n">
        <v>96.79807905065999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0.2620683</v>
      </c>
      <c r="D1248" t="n">
        <v>95.69370801240001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0.2574559</v>
      </c>
      <c r="D1249" t="n">
        <v>93.828613725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0.2502301</v>
      </c>
      <c r="D1250" t="n">
        <v>90.94845657293999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0.2421496</v>
      </c>
      <c r="D1251" t="n">
        <v>87.74348810922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0.2323786</v>
      </c>
      <c r="D1252" t="n">
        <v>83.63351967083999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0.2201387</v>
      </c>
      <c r="D1253" t="n">
        <v>78.92993489687998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0.2064112</v>
      </c>
      <c r="D1254" t="n">
        <v>73.85468346666001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0.1922923</v>
      </c>
      <c r="D1255" t="n">
        <v>67.83518677986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0.1763147</v>
      </c>
      <c r="D1256" t="n">
        <v>61.59899198591999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0.1590081</v>
      </c>
      <c r="D1257" t="n">
        <v>54.80940098106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0.1405359</v>
      </c>
      <c r="D1258" t="n">
        <v>47.29471565688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0.1206717</v>
      </c>
      <c r="D1259" t="n">
        <v>39.98025045288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0.1007001</v>
      </c>
      <c r="D1260" t="n">
        <v>32.04688589514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0.07984864999999999</v>
      </c>
      <c r="D1261" t="n">
        <v>23.652046507554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0.05879505</v>
      </c>
      <c r="D1262" t="n">
        <v>15.620710254444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0.03715849</v>
      </c>
      <c r="D1263" t="n">
        <v>7.013839426253999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0.01501533</v>
      </c>
      <c r="D1264" t="n">
        <v>-1.4732364367368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-0.006390806</v>
      </c>
      <c r="D1265" t="n">
        <v>-9.610307907011999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-0.02881693</v>
      </c>
      <c r="D1266" t="n">
        <v>-18.363565523556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-0.05054332</v>
      </c>
      <c r="D1267" t="n">
        <v>-26.513093597256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-0.07112031000000001</v>
      </c>
      <c r="D1268" t="n">
        <v>-34.39959023178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-0.0923834</v>
      </c>
      <c r="D1269" t="n">
        <v>-42.50091075965999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-0.1121234</v>
      </c>
      <c r="D1270" t="n">
        <v>-49.66053320069999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-0.1303867</v>
      </c>
      <c r="D1271" t="n">
        <v>-56.73386633598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-0.1485351</v>
      </c>
      <c r="D1272" t="n">
        <v>-63.5622623712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-0.1653069</v>
      </c>
      <c r="D1273" t="n">
        <v>-69.51257667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-0.1806724</v>
      </c>
      <c r="D1274" t="n">
        <v>-75.43565826516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-0.1947371</v>
      </c>
      <c r="D1275" t="n">
        <v>-80.55921158082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-0.2067007</v>
      </c>
      <c r="D1276" t="n">
        <v>-84.83949447984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-0.2172838</v>
      </c>
      <c r="D1277" t="n">
        <v>-88.94757612581999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-0.2262552</v>
      </c>
      <c r="D1278" t="n">
        <v>-92.03380245450001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-0.2334383</v>
      </c>
      <c r="D1279" t="n">
        <v>-94.72685269355999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-0.2399999</v>
      </c>
      <c r="D1280" t="n">
        <v>-97.0610035716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-0.2446049</v>
      </c>
      <c r="D1281" t="n">
        <v>-97.94792178575999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-0.2469254</v>
      </c>
      <c r="D1282" t="n">
        <v>-98.54971422174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-0.2487213</v>
      </c>
      <c r="D1283" t="n">
        <v>-98.54178969365999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-0.2503188</v>
      </c>
      <c r="D1284" t="n">
        <v>-97.32685262075999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-0.2494482</v>
      </c>
      <c r="D1285" t="n">
        <v>-96.11424259182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-0.2465659</v>
      </c>
      <c r="D1286" t="n">
        <v>-93.85468290666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-0.2432787</v>
      </c>
      <c r="D1287" t="n">
        <v>-90.51531193097999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-0.2382406</v>
      </c>
      <c r="D1288" t="n">
        <v>-87.10402271832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-0.230086</v>
      </c>
      <c r="D1289" t="n">
        <v>-82.71628699211999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-0.2190054</v>
      </c>
      <c r="D1290" t="n">
        <v>-77.82534373284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-0.2108305</v>
      </c>
      <c r="D1291" t="n">
        <v>-72.53179042194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-0.2035917</v>
      </c>
      <c r="D1292" t="n">
        <v>-66.01958934641999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-0.1901021</v>
      </c>
      <c r="D1293" t="n">
        <v>-59.42034424818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-0.1714309</v>
      </c>
      <c r="D1294" t="n">
        <v>-52.79238845891999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-0.1533481</v>
      </c>
      <c r="D1295" t="n">
        <v>-45.23770313586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-0.134111</v>
      </c>
      <c r="D1296" t="n">
        <v>-37.50553354104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-0.1140358</v>
      </c>
      <c r="D1297" t="n">
        <v>-29.346496033644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-0.09892046</v>
      </c>
      <c r="D1298" t="n">
        <v>-20.896486836282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-0.07985114</v>
      </c>
      <c r="D1299" t="n">
        <v>-12.912914732778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-0.05682404</v>
      </c>
      <c r="D1300" t="n">
        <v>-4.607760877272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-0.03606286</v>
      </c>
      <c r="D1301" t="n">
        <v>3.84597473508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-0.01029626</v>
      </c>
      <c r="D1302" t="n">
        <v>12.285216637146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0.01780542</v>
      </c>
      <c r="D1303" t="n">
        <v>20.861647214616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0.04192989</v>
      </c>
      <c r="D1304" t="n">
        <v>28.919785353768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0.06774761999999999</v>
      </c>
      <c r="D1305" t="n">
        <v>36.6869486583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0.09541135000000001</v>
      </c>
      <c r="D1306" t="n">
        <v>44.28493586694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0.120661</v>
      </c>
      <c r="D1307" t="n">
        <v>51.44682245886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0.1447519</v>
      </c>
      <c r="D1308" t="n">
        <v>58.46814301698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0.1665849</v>
      </c>
      <c r="D1309" t="n">
        <v>65.02682207862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0.1858274</v>
      </c>
      <c r="D1310" t="n">
        <v>70.84223072082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0.2047123</v>
      </c>
      <c r="D1311" t="n">
        <v>76.36396012596001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0.2207258</v>
      </c>
      <c r="D1312" t="n">
        <v>81.07914867318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0.2340446</v>
      </c>
      <c r="D1313" t="n">
        <v>85.22367685902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0.2463475</v>
      </c>
      <c r="D1314" t="n">
        <v>89.26443146286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0.2549524</v>
      </c>
      <c r="D1315" t="n">
        <v>92.1834879849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0.2606243</v>
      </c>
      <c r="D1316" t="n">
        <v>94.53603508884001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0.2647387</v>
      </c>
      <c r="D1317" t="n">
        <v>96.31738724021999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0.2669324</v>
      </c>
      <c r="D1318" t="n">
        <v>96.88144382819999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0.2676288</v>
      </c>
      <c r="D1319" t="n">
        <v>97.34336205426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0.2663711</v>
      </c>
      <c r="D1320" t="n">
        <v>96.94587778866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0.2636071</v>
      </c>
      <c r="D1321" t="n">
        <v>95.58704134871999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0.2592863</v>
      </c>
      <c r="D1322" t="n">
        <v>94.1878904445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0.2521788</v>
      </c>
      <c r="D1323" t="n">
        <v>91.44748171619999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0.2430753</v>
      </c>
      <c r="D1324" t="n">
        <v>87.9188654628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0.2330943</v>
      </c>
      <c r="D1325" t="n">
        <v>84.22936871076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0.221328</v>
      </c>
      <c r="D1326" t="n">
        <v>79.42732482005999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0.2083705</v>
      </c>
      <c r="D1327" t="n">
        <v>74.39084697365999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0.194253</v>
      </c>
      <c r="D1328" t="n">
        <v>68.8216961862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0.1773546</v>
      </c>
      <c r="D1329" t="n">
        <v>62.24251398048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0.159759</v>
      </c>
      <c r="D1330" t="n">
        <v>55.63304875674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0.1415005</v>
      </c>
      <c r="D1331" t="n">
        <v>48.22908669989999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0.1215624</v>
      </c>
      <c r="D1332" t="n">
        <v>40.47031333224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0.1021294</v>
      </c>
      <c r="D1333" t="n">
        <v>33.07427580348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0.08175071</v>
      </c>
      <c r="D1334" t="n">
        <v>24.845254021314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0.05997701</v>
      </c>
      <c r="D1335" t="n">
        <v>16.410269980764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0.03834684</v>
      </c>
      <c r="D1336" t="n">
        <v>8.110175873544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0.01609163</v>
      </c>
      <c r="D1337" t="n">
        <v>-0.6107065866738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-0.005459245</v>
      </c>
      <c r="D1338" t="n">
        <v>-9.013738741326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-0.02708532</v>
      </c>
      <c r="D1339" t="n">
        <v>-17.367351714972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-0.04905841</v>
      </c>
      <c r="D1340" t="n">
        <v>-25.61830116948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-0.0695482</v>
      </c>
      <c r="D1341" t="n">
        <v>-33.41732610834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-0.09044155</v>
      </c>
      <c r="D1342" t="n">
        <v>-41.58528185448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-0.1101626</v>
      </c>
      <c r="D1343" t="n">
        <v>-49.10704265016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-0.128356</v>
      </c>
      <c r="D1344" t="n">
        <v>-55.87289151732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-0.1473201</v>
      </c>
      <c r="D1345" t="n">
        <v>-63.05575295142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-0.163725</v>
      </c>
      <c r="D1346" t="n">
        <v>-69.03531253242001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-0.1783881</v>
      </c>
      <c r="D1347" t="n">
        <v>-74.36716772903999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-0.1935422</v>
      </c>
      <c r="D1348" t="n">
        <v>-80.21562668478001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-0.2059962</v>
      </c>
      <c r="D1349" t="n">
        <v>-84.66389700047999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-0.2162716</v>
      </c>
      <c r="D1350" t="n">
        <v>-88.57166418666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-0.2260484</v>
      </c>
      <c r="D1351" t="n">
        <v>-92.29710433392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-0.2332973</v>
      </c>
      <c r="D1352" t="n">
        <v>-94.59713571606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-0.2388155</v>
      </c>
      <c r="D1353" t="n">
        <v>-96.74295326603999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-0.2440117</v>
      </c>
      <c r="D1354" t="n">
        <v>-98.20971423125999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-0.2475074</v>
      </c>
      <c r="D1355" t="n">
        <v>-98.62600352777999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-0.2488798</v>
      </c>
      <c r="D1356" t="n">
        <v>-98.90128653894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-0.2488991</v>
      </c>
      <c r="D1357" t="n">
        <v>-97.91924254128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-0.2491169</v>
      </c>
      <c r="D1358" t="n">
        <v>-96.25594070105998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-0.2488666</v>
      </c>
      <c r="D1359" t="n">
        <v>-94.29581496978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-0.2463899</v>
      </c>
      <c r="D1360" t="n">
        <v>-91.17776474262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-0.2408301</v>
      </c>
      <c r="D1361" t="n">
        <v>-87.90543779021999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-0.2337629</v>
      </c>
      <c r="D1362" t="n">
        <v>-83.77575237126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-0.2258914</v>
      </c>
      <c r="D1363" t="n">
        <v>-78.56402295743999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-0.2148299</v>
      </c>
      <c r="D1364" t="n">
        <v>-73.34867719152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-0.2008595</v>
      </c>
      <c r="D1365" t="n">
        <v>-67.12581573054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-0.1861991</v>
      </c>
      <c r="D1366" t="n">
        <v>-60.46348887305999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-0.1747892</v>
      </c>
      <c r="D1367" t="n">
        <v>-53.95767144516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-0.1619192</v>
      </c>
      <c r="D1368" t="n">
        <v>-46.4006276316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-0.1420242</v>
      </c>
      <c r="D1369" t="n">
        <v>-38.62267187454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-0.120073</v>
      </c>
      <c r="D1370" t="n">
        <v>-30.899867059332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-0.1010013</v>
      </c>
      <c r="D1371" t="n">
        <v>-22.304461639626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-0.08229449</v>
      </c>
      <c r="D1372" t="n">
        <v>-13.988641117752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-0.05986248</v>
      </c>
      <c r="D1373" t="n">
        <v>-5.8149369441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-0.03511931</v>
      </c>
      <c r="D1374" t="n">
        <v>2.8362222476298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-0.01177793</v>
      </c>
      <c r="D1375" t="n">
        <v>10.958842460448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0.01277788</v>
      </c>
      <c r="D1376" t="n">
        <v>19.347414552612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0.03882332</v>
      </c>
      <c r="D1377" t="n">
        <v>27.919499218254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0.06499016000000001</v>
      </c>
      <c r="D1378" t="n">
        <v>35.49471598728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0.09255898999999999</v>
      </c>
      <c r="D1379" t="n">
        <v>43.07245162416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0.1178635</v>
      </c>
      <c r="D1380" t="n">
        <v>50.44710550572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0.141614</v>
      </c>
      <c r="D1381" t="n">
        <v>57.34663361442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0.1651729</v>
      </c>
      <c r="D1382" t="n">
        <v>64.18109883186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0.1852845</v>
      </c>
      <c r="D1383" t="n">
        <v>70.05590998811999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0.2032127</v>
      </c>
      <c r="D1384" t="n">
        <v>75.43307964888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0.2199087</v>
      </c>
      <c r="D1385" t="n">
        <v>80.4474820242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0.2332883</v>
      </c>
      <c r="D1386" t="n">
        <v>84.60238756823999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0.2438235</v>
      </c>
      <c r="D1387" t="n">
        <v>88.65122393286001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0.2524407</v>
      </c>
      <c r="D1388" t="n">
        <v>91.87333076087999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0.2585791</v>
      </c>
      <c r="D1389" t="n">
        <v>94.07597220864001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0.2630759</v>
      </c>
      <c r="D1390" t="n">
        <v>96.01609794048001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0.2655887</v>
      </c>
      <c r="D1391" t="n">
        <v>96.91597212911999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0.2661615</v>
      </c>
      <c r="D1392" t="n">
        <v>97.19474570621999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0.2659257</v>
      </c>
      <c r="D1393" t="n">
        <v>97.1427645756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0.2630289</v>
      </c>
      <c r="D1394" t="n">
        <v>95.87182121495999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0.2585231</v>
      </c>
      <c r="D1395" t="n">
        <v>94.22178981462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0.2527766</v>
      </c>
      <c r="D1396" t="n">
        <v>91.896223842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0.2443385</v>
      </c>
      <c r="D1397" t="n">
        <v>88.41427425396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0.2354402</v>
      </c>
      <c r="D1398" t="n">
        <v>84.84462026585999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0.2244475</v>
      </c>
      <c r="D1399" t="n">
        <v>80.31679020396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0.2109542</v>
      </c>
      <c r="D1400" t="n">
        <v>75.01697903159999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0.1971699</v>
      </c>
      <c r="D1401" t="n">
        <v>69.70650748218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0.1813577</v>
      </c>
      <c r="D1402" t="n">
        <v>63.24546992724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0.1641094</v>
      </c>
      <c r="D1403" t="n">
        <v>56.56952671794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0.1457103</v>
      </c>
      <c r="D1404" t="n">
        <v>49.65468414426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0.1260068</v>
      </c>
      <c r="D1405" t="n">
        <v>41.75569065473999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0.106991</v>
      </c>
      <c r="D1406" t="n">
        <v>34.20254621214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0.0863516</v>
      </c>
      <c r="D1407" t="n">
        <v>26.073011848572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0.06386983</v>
      </c>
      <c r="D1408" t="n">
        <v>17.429735361024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0.04263494</v>
      </c>
      <c r="D1409" t="n">
        <v>9.506955708648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0.02070476</v>
      </c>
      <c r="D1410" t="n">
        <v>0.8310933729558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-0.001983239</v>
      </c>
      <c r="D1411" t="n">
        <v>-7.733594123082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-0.0230911</v>
      </c>
      <c r="D1412" t="n">
        <v>-15.654508995636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-0.04478366</v>
      </c>
      <c r="D1413" t="n">
        <v>-24.443228875338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-0.06670092</v>
      </c>
      <c r="D1414" t="n">
        <v>-32.567609151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-0.08718521999999999</v>
      </c>
      <c r="D1415" t="n">
        <v>-40.1451246621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-0.1072415</v>
      </c>
      <c r="D1416" t="n">
        <v>-47.99122507134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-0.1258895</v>
      </c>
      <c r="D1417" t="n">
        <v>-54.6877343178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-0.1440746</v>
      </c>
      <c r="D1418" t="n">
        <v>-61.53323727078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-0.1617368</v>
      </c>
      <c r="D1419" t="n">
        <v>-68.37713645021999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-0.1766717</v>
      </c>
      <c r="D1420" t="n">
        <v>-73.74292246349999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-0.1908156</v>
      </c>
      <c r="D1421" t="n">
        <v>-79.18465187088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-0.2037908</v>
      </c>
      <c r="D1422" t="n">
        <v>-84.04650708065999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-0.2140839</v>
      </c>
      <c r="D1423" t="n">
        <v>-87.70317364493999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-0.2237568</v>
      </c>
      <c r="D1424" t="n">
        <v>-91.44021756545999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-0.2321632</v>
      </c>
      <c r="D1425" t="n">
        <v>-94.26150679464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-0.2384702</v>
      </c>
      <c r="D1426" t="n">
        <v>-96.29767025964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-0.2430205</v>
      </c>
      <c r="D1427" t="n">
        <v>-97.97546895479999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-0.2452148</v>
      </c>
      <c r="D1428" t="n">
        <v>-98.37216705689998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-0.2470773</v>
      </c>
      <c r="D1429" t="n">
        <v>-98.51015447441999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-0.2479279</v>
      </c>
      <c r="D1430" t="n">
        <v>-98.05103499041999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-0.2471164</v>
      </c>
      <c r="D1431" t="n">
        <v>-96.23370799727999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-0.2482049</v>
      </c>
      <c r="D1432" t="n">
        <v>-94.41178980929999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-0.2450005</v>
      </c>
      <c r="D1433" t="n">
        <v>-91.85811063551999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-0.2360719</v>
      </c>
      <c r="D1434" t="n">
        <v>-88.04307929579998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-0.2324351</v>
      </c>
      <c r="D1435" t="n">
        <v>-83.92848821603999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-0.2244336</v>
      </c>
      <c r="D1436" t="n">
        <v>-79.16795375813999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-0.2116818</v>
      </c>
      <c r="D1437" t="n">
        <v>-73.69254510642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-0.2076091</v>
      </c>
      <c r="D1438" t="n">
        <v>-67.79502954828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-0.1947902</v>
      </c>
      <c r="D1439" t="n">
        <v>-61.52506117038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-0.1788121</v>
      </c>
      <c r="D1440" t="n">
        <v>-54.75427519644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-0.1676504</v>
      </c>
      <c r="D1441" t="n">
        <v>-47.21182257744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-0.1471985</v>
      </c>
      <c r="D1442" t="n">
        <v>-39.2858479566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-0.1307287</v>
      </c>
      <c r="D1443" t="n">
        <v>-31.52069094132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-0.1130379</v>
      </c>
      <c r="D1444" t="n">
        <v>-23.413879847556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-0.08827583</v>
      </c>
      <c r="D1445" t="n">
        <v>-15.035178824298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-0.06601775</v>
      </c>
      <c r="D1446" t="n">
        <v>-6.914820561101999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-0.04043385</v>
      </c>
      <c r="D1447" t="n">
        <v>1.7024876881794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-0.01424524</v>
      </c>
      <c r="D1448" t="n">
        <v>10.25268839217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0.011239</v>
      </c>
      <c r="D1449" t="n">
        <v>18.470508916788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0.03919209</v>
      </c>
      <c r="D1450" t="n">
        <v>26.83278226755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0.06672690000000001</v>
      </c>
      <c r="D1451" t="n">
        <v>34.54760909556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0.09348819</v>
      </c>
      <c r="D1452" t="n">
        <v>42.19556485626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0.117233</v>
      </c>
      <c r="D1453" t="n">
        <v>49.75128791514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0.1406487</v>
      </c>
      <c r="D1454" t="n">
        <v>56.52430659342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0.1647287</v>
      </c>
      <c r="D1455" t="n">
        <v>63.38990388546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0.1836692</v>
      </c>
      <c r="D1456" t="n">
        <v>69.64106723243999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0.2012203</v>
      </c>
      <c r="D1457" t="n">
        <v>74.79660167927999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0.2181524</v>
      </c>
      <c r="D1458" t="n">
        <v>79.99606694249999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0.2315436</v>
      </c>
      <c r="D1459" t="n">
        <v>84.45842530811998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0.2433206</v>
      </c>
      <c r="D1460" t="n">
        <v>88.21367677529999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0.2529384</v>
      </c>
      <c r="D1461" t="n">
        <v>91.80537478794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0.2594336</v>
      </c>
      <c r="D1462" t="n">
        <v>94.09534327728001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0.2632872</v>
      </c>
      <c r="D1463" t="n">
        <v>95.88270171779999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0.2659891</v>
      </c>
      <c r="D1464" t="n">
        <v>97.14402243720001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0.2668155</v>
      </c>
      <c r="D1465" t="n">
        <v>97.3029846969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0.2658877</v>
      </c>
      <c r="D1466" t="n">
        <v>97.40380230414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0.2641686</v>
      </c>
      <c r="D1467" t="n">
        <v>96.55169540975999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0.2594824</v>
      </c>
      <c r="D1468" t="n">
        <v>94.67474577678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0.2532633</v>
      </c>
      <c r="D1469" t="n">
        <v>92.46700998954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0.2457197</v>
      </c>
      <c r="D1470" t="n">
        <v>89.29314215388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0.2359568</v>
      </c>
      <c r="D1471" t="n">
        <v>85.56377118912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0.2252091</v>
      </c>
      <c r="D1472" t="n">
        <v>81.20977760034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0.2125197</v>
      </c>
      <c r="D1473" t="n">
        <v>76.01763938094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0.1985649</v>
      </c>
      <c r="D1474" t="n">
        <v>70.69776531606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0.1829425</v>
      </c>
      <c r="D1475" t="n">
        <v>64.56565856952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0.1648212</v>
      </c>
      <c r="D1476" t="n">
        <v>57.48760845323999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0.1465291</v>
      </c>
      <c r="D1477" t="n">
        <v>50.65232562576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0.1280674</v>
      </c>
      <c r="D1478" t="n">
        <v>43.29037614636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0.1085851</v>
      </c>
      <c r="D1479" t="n">
        <v>35.36531347518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0.08828277</v>
      </c>
      <c r="D1480" t="n">
        <v>27.6099048873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0.06716271</v>
      </c>
      <c r="D1481" t="n">
        <v>19.114313930208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0.04538049</v>
      </c>
      <c r="D1482" t="n">
        <v>10.487270146608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0.02331863</v>
      </c>
      <c r="D1483" t="n">
        <v>2.1677361028254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0.001898319</v>
      </c>
      <c r="D1484" t="n">
        <v>-6.35328598563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-0.01945648</v>
      </c>
      <c r="D1485" t="n">
        <v>-14.507323493166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-0.04116408</v>
      </c>
      <c r="D1486" t="n">
        <v>-22.84191759942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-0.06264453</v>
      </c>
      <c r="D1487" t="n">
        <v>-31.307172079374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-0.08367325</v>
      </c>
      <c r="D1488" t="n">
        <v>-39.0006278388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-0.1038376</v>
      </c>
      <c r="D1489" t="n">
        <v>-46.6599043539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-0.1230569</v>
      </c>
      <c r="D1490" t="n">
        <v>-53.94462113106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-0.140673</v>
      </c>
      <c r="D1491" t="n">
        <v>-60.36147629729999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-0.1576619</v>
      </c>
      <c r="D1492" t="n">
        <v>-66.95213649012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-0.1741199</v>
      </c>
      <c r="D1493" t="n">
        <v>-73.03669606818001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-0.1884739</v>
      </c>
      <c r="D1494" t="n">
        <v>-78.23289089123999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-0.2015788</v>
      </c>
      <c r="D1495" t="n">
        <v>-83.21395993415999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-0.2128479</v>
      </c>
      <c r="D1496" t="n">
        <v>-87.27719881409999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-0.2219143</v>
      </c>
      <c r="D1497" t="n">
        <v>-90.77902261542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-0.2297921</v>
      </c>
      <c r="D1498" t="n">
        <v>-93.77068919831999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-0.2362747</v>
      </c>
      <c r="D1499" t="n">
        <v>-95.79276461339998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-0.2417654</v>
      </c>
      <c r="D1500" t="n">
        <v>-97.65241864938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-0.2454046</v>
      </c>
      <c r="D1501" t="n">
        <v>-98.59732428330001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-0.2469381</v>
      </c>
      <c r="D1502" t="n">
        <v>-98.46317334366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-0.2482736</v>
      </c>
      <c r="D1503" t="n">
        <v>-98.03895951905999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-0.2484611</v>
      </c>
      <c r="D1504" t="n">
        <v>-96.6191796846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-0.2456172</v>
      </c>
      <c r="D1505" t="n">
        <v>-94.49307911519999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-0.2417522</v>
      </c>
      <c r="D1506" t="n">
        <v>-92.08116094374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-0.2380474</v>
      </c>
      <c r="D1507" t="n">
        <v>-88.76414845800001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-0.2326682</v>
      </c>
      <c r="D1508" t="n">
        <v>-84.56707310381999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-0.2238669</v>
      </c>
      <c r="D1509" t="n">
        <v>-79.80433738811999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-0.2142022</v>
      </c>
      <c r="D1510" t="n">
        <v>-74.61578407428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-0.2040992</v>
      </c>
      <c r="D1511" t="n">
        <v>-68.90669618381999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-0.1888023</v>
      </c>
      <c r="D1512" t="n">
        <v>-62.388363033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-0.173245</v>
      </c>
      <c r="D1513" t="n">
        <v>-55.55779718652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-0.1592207</v>
      </c>
      <c r="D1514" t="n">
        <v>-48.41003009105999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-0.1423036</v>
      </c>
      <c r="D1515" t="n">
        <v>-40.45028188625999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-0.1268584</v>
      </c>
      <c r="D1516" t="n">
        <v>-32.64330097278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-0.1105927</v>
      </c>
      <c r="D1517" t="n">
        <v>-24.894489868992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-0.0886016</v>
      </c>
      <c r="D1518" t="n">
        <v>-16.412974383204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-0.06613479999999999</v>
      </c>
      <c r="D1519" t="n">
        <v>-8.011691599572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-0.04517573</v>
      </c>
      <c r="D1520" t="n">
        <v>0.4854034455282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-0.01927448</v>
      </c>
      <c r="D1521" t="n">
        <v>9.122188423823999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0.009868317999999999</v>
      </c>
      <c r="D1522" t="n">
        <v>17.218499517882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0.0353466</v>
      </c>
      <c r="D1523" t="n">
        <v>25.401502433412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0.06281604</v>
      </c>
      <c r="D1524" t="n">
        <v>33.41364686316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0.09135768</v>
      </c>
      <c r="D1525" t="n">
        <v>40.98433847508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0.1144981</v>
      </c>
      <c r="D1526" t="n">
        <v>48.85609926096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0.1359551</v>
      </c>
      <c r="D1527" t="n">
        <v>55.90946384334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0.1580745</v>
      </c>
      <c r="D1528" t="n">
        <v>62.0883630414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0.1787525</v>
      </c>
      <c r="D1529" t="n">
        <v>68.52990374154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0.1961587</v>
      </c>
      <c r="D1530" t="n">
        <v>74.04068975076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0.2128857</v>
      </c>
      <c r="D1531" t="n">
        <v>78.98515502111999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0.2286782</v>
      </c>
      <c r="D1532" t="n">
        <v>84.01380267906001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0.2403052</v>
      </c>
      <c r="D1533" t="n">
        <v>87.85229313761999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0.2497054</v>
      </c>
      <c r="D1534" t="n">
        <v>90.98122386761999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0.2568185</v>
      </c>
      <c r="D1535" t="n">
        <v>93.57257599632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0.2616115</v>
      </c>
      <c r="D1536" t="n">
        <v>95.41427405796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0.2651398</v>
      </c>
      <c r="D1537" t="n">
        <v>96.93103502177999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0.2666019</v>
      </c>
      <c r="D1538" t="n">
        <v>97.52317336998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0.2665195</v>
      </c>
      <c r="D1539" t="n">
        <v>97.35584633064001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0.2646339</v>
      </c>
      <c r="D1540" t="n">
        <v>96.63370798608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0.2603753</v>
      </c>
      <c r="D1541" t="n">
        <v>94.8133621251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0.2543377</v>
      </c>
      <c r="D1542" t="n">
        <v>92.45729300868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0.2475986</v>
      </c>
      <c r="D1543" t="n">
        <v>89.74487170098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0.2385725</v>
      </c>
      <c r="D1544" t="n">
        <v>86.04084664746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0.2267515</v>
      </c>
      <c r="D1545" t="n">
        <v>81.78801657785999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0.2145449</v>
      </c>
      <c r="D1546" t="n">
        <v>76.88732489118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0.2006944</v>
      </c>
      <c r="D1547" t="n">
        <v>71.09741939292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0.1850558</v>
      </c>
      <c r="D1548" t="n">
        <v>65.12364597528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0.1685334</v>
      </c>
      <c r="D1549" t="n">
        <v>58.58229395718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0.1508886</v>
      </c>
      <c r="D1550" t="n">
        <v>51.65075327075999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0.1321657</v>
      </c>
      <c r="D1551" t="n">
        <v>44.45336353518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0.1113349</v>
      </c>
      <c r="D1552" t="n">
        <v>36.331759989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0.09080017999999999</v>
      </c>
      <c r="D1553" t="n">
        <v>28.231282228392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0.07058652</v>
      </c>
      <c r="D1554" t="n">
        <v>20.12589566289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0.04861635</v>
      </c>
      <c r="D1555" t="n">
        <v>11.612946215718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0.02710781</v>
      </c>
      <c r="D1556" t="n">
        <v>3.376742043816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0.005465177</v>
      </c>
      <c r="D1557" t="n">
        <v>-4.989477847716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-0.01712861</v>
      </c>
      <c r="D1558" t="n">
        <v>-13.495443018354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-0.03911586</v>
      </c>
      <c r="D1559" t="n">
        <v>-21.812458508748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-0.06094095</v>
      </c>
      <c r="D1560" t="n">
        <v>-30.222244436796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-0.08187145</v>
      </c>
      <c r="D1561" t="n">
        <v>-38.08657126062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-0.1016994</v>
      </c>
      <c r="D1562" t="n">
        <v>-45.43308048888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-0.1210005</v>
      </c>
      <c r="D1563" t="n">
        <v>-52.88396078339999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-0.1387095</v>
      </c>
      <c r="D1564" t="n">
        <v>-59.60940084666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-0.1558883</v>
      </c>
      <c r="D1565" t="n">
        <v>-66.00251387519999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-0.1727888</v>
      </c>
      <c r="D1566" t="n">
        <v>-72.41081558256001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-0.1872198</v>
      </c>
      <c r="D1567" t="n">
        <v>-77.63936889528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-0.1997317</v>
      </c>
      <c r="D1568" t="n">
        <v>-82.39556373066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-0.2111544</v>
      </c>
      <c r="D1569" t="n">
        <v>-86.75656989786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-0.2207845</v>
      </c>
      <c r="D1570" t="n">
        <v>-90.18723017916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-0.2291273</v>
      </c>
      <c r="D1571" t="n">
        <v>-93.42050052888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-0.2359066</v>
      </c>
      <c r="D1572" t="n">
        <v>-95.78245014827999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-0.2409419</v>
      </c>
      <c r="D1573" t="n">
        <v>-97.36188406632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-0.2450496</v>
      </c>
      <c r="D1574" t="n">
        <v>-98.46307900404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-0.2468106</v>
      </c>
      <c r="D1575" t="n">
        <v>-98.27062617924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-0.2479042</v>
      </c>
      <c r="D1576" t="n">
        <v>-97.79697839376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-0.2496927</v>
      </c>
      <c r="D1577" t="n">
        <v>-97.11260734374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-0.2470609</v>
      </c>
      <c r="D1578" t="n">
        <v>-94.98600362969999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-0.2444026</v>
      </c>
      <c r="D1579" t="n">
        <v>-92.23301628539998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-0.2422531</v>
      </c>
      <c r="D1580" t="n">
        <v>-89.16958869822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-0.2341862</v>
      </c>
      <c r="D1581" t="n">
        <v>-85.02999761916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-0.2252325</v>
      </c>
      <c r="D1582" t="n">
        <v>-80.46471472811999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-0.2146058</v>
      </c>
      <c r="D1583" t="n">
        <v>-75.40037524728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-0.2031478</v>
      </c>
      <c r="D1584" t="n">
        <v>-69.49106723663999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-0.1944914</v>
      </c>
      <c r="D1585" t="n">
        <v>-63.25587873198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-0.1805932</v>
      </c>
      <c r="D1586" t="n">
        <v>-56.43194810543999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-0.1624895</v>
      </c>
      <c r="D1587" t="n">
        <v>-49.37889798846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-0.1506827</v>
      </c>
      <c r="D1588" t="n">
        <v>-41.74883530902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-0.1370725</v>
      </c>
      <c r="D1589" t="n">
        <v>-33.50609969076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-0.1157879</v>
      </c>
      <c r="D1590" t="n">
        <v>-25.776741416616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-0.09687345999999999</v>
      </c>
      <c r="D1591" t="n">
        <v>-17.602181897076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-0.07524928</v>
      </c>
      <c r="D1592" t="n">
        <v>-8.975462012837999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-0.0496507</v>
      </c>
      <c r="D1593" t="n">
        <v>-0.6816833142462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-0.02449383</v>
      </c>
      <c r="D1594" t="n">
        <v>7.839292233329999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0.004793901</v>
      </c>
      <c r="D1595" t="n">
        <v>16.197615898668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0.03164975</v>
      </c>
      <c r="D1596" t="n">
        <v>24.26232636468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0.05607516</v>
      </c>
      <c r="D1597" t="n">
        <v>32.44015632438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0.08188069000000001</v>
      </c>
      <c r="D1598" t="n">
        <v>40.11672843648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0.1062528</v>
      </c>
      <c r="D1599" t="n">
        <v>47.48345778996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0.1322805</v>
      </c>
      <c r="D1600" t="n">
        <v>54.8770424886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0.1545281</v>
      </c>
      <c r="D1601" t="n">
        <v>61.42317438078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0.1735077</v>
      </c>
      <c r="D1602" t="n">
        <v>67.63223081069999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0.1941768</v>
      </c>
      <c r="D1603" t="n">
        <v>73.55289102227999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0.210753</v>
      </c>
      <c r="D1604" t="n">
        <v>78.23833114265999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0.2261269</v>
      </c>
      <c r="D1605" t="n">
        <v>82.87097252237999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0.2401025</v>
      </c>
      <c r="D1606" t="n">
        <v>87.36002900046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0.2495011</v>
      </c>
      <c r="D1607" t="n">
        <v>90.67172702094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0.2576413</v>
      </c>
      <c r="D1608" t="n">
        <v>93.45015461609999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0.2619163</v>
      </c>
      <c r="D1609" t="n">
        <v>95.34559481459999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0.2639419</v>
      </c>
      <c r="D1610" t="n">
        <v>96.42367654541999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0.2662534</v>
      </c>
      <c r="D1611" t="n">
        <v>97.28018595539999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0.2658224</v>
      </c>
      <c r="D1612" t="n">
        <v>97.24351928976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0.2641199</v>
      </c>
      <c r="D1613" t="n">
        <v>96.599053899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0.2607551</v>
      </c>
      <c r="D1614" t="n">
        <v>95.28012311831999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0.2541798</v>
      </c>
      <c r="D1615" t="n">
        <v>92.74833073638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0.2468168</v>
      </c>
      <c r="D1616" t="n">
        <v>89.92351949472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0.2386861</v>
      </c>
      <c r="D1617" t="n">
        <v>86.47267053473999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0.2281191</v>
      </c>
      <c r="D1618" t="n">
        <v>82.0916643681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0.2160997</v>
      </c>
      <c r="D1619" t="n">
        <v>77.5116330498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0.2026131</v>
      </c>
      <c r="D1620" t="n">
        <v>72.05751370566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0.1867562</v>
      </c>
      <c r="D1621" t="n">
        <v>65.90462079618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0.1697587</v>
      </c>
      <c r="D1622" t="n">
        <v>59.47396059888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0.1516197</v>
      </c>
      <c r="D1623" t="n">
        <v>52.27584759288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0.1324358</v>
      </c>
      <c r="D1624" t="n">
        <v>45.10786037219999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0.1132858</v>
      </c>
      <c r="D1625" t="n">
        <v>37.66830083208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0.09228322999999999</v>
      </c>
      <c r="D1626" t="n">
        <v>29.324939430474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0.07075465</v>
      </c>
      <c r="D1627" t="n">
        <v>21.221093745432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0.05004417</v>
      </c>
      <c r="D1628" t="n">
        <v>12.850229199942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0.02777021</v>
      </c>
      <c r="D1629" t="n">
        <v>4.054625672634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0.006382639</v>
      </c>
      <c r="D1630" t="n">
        <v>-4.006496743164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-0.01452344</v>
      </c>
      <c r="D1631" t="n">
        <v>-12.381443049546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-0.03711881</v>
      </c>
      <c r="D1632" t="n">
        <v>-20.9910371481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-0.05860608</v>
      </c>
      <c r="D1633" t="n">
        <v>-29.036986608348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-0.07942390000000001</v>
      </c>
      <c r="D1634" t="n">
        <v>-37.2119486436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-0.0995876</v>
      </c>
      <c r="D1635" t="n">
        <v>-44.7674515767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-0.1186314</v>
      </c>
      <c r="D1636" t="n">
        <v>-51.89798596824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-0.1373185</v>
      </c>
      <c r="D1637" t="n">
        <v>-58.99688514054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-0.1540704</v>
      </c>
      <c r="D1638" t="n">
        <v>-65.24987238684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-0.1705887</v>
      </c>
      <c r="D1639" t="n">
        <v>-71.49723070248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-0.185921</v>
      </c>
      <c r="D1640" t="n">
        <v>-77.24326827744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-0.1981332</v>
      </c>
      <c r="D1641" t="n">
        <v>-81.86911720451999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-0.2100689</v>
      </c>
      <c r="D1642" t="n">
        <v>-86.42754474984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-0.220103</v>
      </c>
      <c r="D1643" t="n">
        <v>-90.09449433269999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-0.2280513</v>
      </c>
      <c r="D1644" t="n">
        <v>-92.93499739782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-0.2360198</v>
      </c>
      <c r="D1645" t="n">
        <v>-95.6267268822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-0.2418651</v>
      </c>
      <c r="D1646" t="n">
        <v>-97.26880230792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-0.2469292</v>
      </c>
      <c r="D1647" t="n">
        <v>-98.46351925559999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-0.2511226</v>
      </c>
      <c r="D1648" t="n">
        <v>-98.88439974696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-0.2501889</v>
      </c>
      <c r="D1649" t="n">
        <v>-98.03320480223999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-0.2491034</v>
      </c>
      <c r="D1650" t="n">
        <v>-97.27801614414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-0.2489699</v>
      </c>
      <c r="D1651" t="n">
        <v>-95.54370801660001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-0.2422889</v>
      </c>
      <c r="D1652" t="n">
        <v>-92.67946281377999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-0.2355334</v>
      </c>
      <c r="D1653" t="n">
        <v>-89.9157207528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-0.2315681</v>
      </c>
      <c r="D1654" t="n">
        <v>-85.86471457691999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-0.2221067</v>
      </c>
      <c r="D1655" t="n">
        <v>-81.13663294829999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-0.2113107</v>
      </c>
      <c r="D1656" t="n">
        <v>-76.4710670412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-0.202223</v>
      </c>
      <c r="D1657" t="n">
        <v>-70.58635022483999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-0.189204</v>
      </c>
      <c r="D1658" t="n">
        <v>-64.39704222204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-0.1746535</v>
      </c>
      <c r="D1659" t="n">
        <v>-57.69792291275999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-0.1590139</v>
      </c>
      <c r="D1660" t="n">
        <v>-50.20735708476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-0.1425528</v>
      </c>
      <c r="D1661" t="n">
        <v>-43.09870948506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-0.1269115</v>
      </c>
      <c r="D1662" t="n">
        <v>-35.10386694162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-0.1083654</v>
      </c>
      <c r="D1663" t="n">
        <v>-26.784797992164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-0.09117118</v>
      </c>
      <c r="D1664" t="n">
        <v>-19.036125253152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-0.07265043</v>
      </c>
      <c r="D1665" t="n">
        <v>-10.29317581242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-0.05038729</v>
      </c>
      <c r="D1666" t="n">
        <v>-1.8392817095064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-0.03230231</v>
      </c>
      <c r="D1667" t="n">
        <v>6.155987249015999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-0.008739780000000001</v>
      </c>
      <c r="D1668" t="n">
        <v>14.957053040322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0.02056169</v>
      </c>
      <c r="D1669" t="n">
        <v>23.072807530062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0.04725264</v>
      </c>
      <c r="D1670" t="n">
        <v>30.9776720886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0.07529291</v>
      </c>
      <c r="D1671" t="n">
        <v>39.1844328651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0.1013914</v>
      </c>
      <c r="D1672" t="n">
        <v>46.43226285084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0.1275331</v>
      </c>
      <c r="D1673" t="n">
        <v>53.7034576158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0.1528202</v>
      </c>
      <c r="D1674" t="n">
        <v>60.55776559997999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0.1730357</v>
      </c>
      <c r="D1675" t="n">
        <v>66.3655641795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0.1944437</v>
      </c>
      <c r="D1676" t="n">
        <v>72.53594136522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0.2115508</v>
      </c>
      <c r="D1677" t="n">
        <v>77.97251354004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0.2236816</v>
      </c>
      <c r="D1678" t="n">
        <v>82.38638134098001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0.236835</v>
      </c>
      <c r="D1679" t="n">
        <v>86.71370826383999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0.2462149</v>
      </c>
      <c r="D1680" t="n">
        <v>90.0422930763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0.2530007</v>
      </c>
      <c r="D1681" t="n">
        <v>92.7205948881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0.2592854</v>
      </c>
      <c r="D1682" t="n">
        <v>94.95414828468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0.2637541</v>
      </c>
      <c r="D1683" t="n">
        <v>96.39833063418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0.2661422</v>
      </c>
      <c r="D1684" t="n">
        <v>97.43760733463999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0.265633</v>
      </c>
      <c r="D1685" t="n">
        <v>97.31700985374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0.263645</v>
      </c>
      <c r="D1686" t="n">
        <v>96.43351931244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0.2604386</v>
      </c>
      <c r="D1687" t="n">
        <v>95.47770172913999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0.2549089</v>
      </c>
      <c r="D1688" t="n">
        <v>93.11521751855999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0.2479343</v>
      </c>
      <c r="D1689" t="n">
        <v>90.18458866980001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0.2402023</v>
      </c>
      <c r="D1690" t="n">
        <v>87.27213592115999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0.2297319</v>
      </c>
      <c r="D1691" t="n">
        <v>82.82785931603999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0.2172675</v>
      </c>
      <c r="D1692" t="n">
        <v>78.01594121178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0.2043183</v>
      </c>
      <c r="D1693" t="n">
        <v>72.91694764386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0.1894844</v>
      </c>
      <c r="D1694" t="n">
        <v>66.60697926707999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0.1738678</v>
      </c>
      <c r="D1695" t="n">
        <v>60.43852032029999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0.1564254</v>
      </c>
      <c r="D1696" t="n">
        <v>53.53955824932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0.1372108</v>
      </c>
      <c r="D1697" t="n">
        <v>45.9822314169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0.1186913</v>
      </c>
      <c r="D1698" t="n">
        <v>38.77367815962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0.09827886</v>
      </c>
      <c r="D1699" t="n">
        <v>30.451716128484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0.07678492000000001</v>
      </c>
      <c r="D1700" t="n">
        <v>22.099093720848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0.05628861</v>
      </c>
      <c r="D1701" t="n">
        <v>14.205952432422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0.03449918</v>
      </c>
      <c r="D1702" t="n">
        <v>5.431157080632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0.01209634</v>
      </c>
      <c r="D1703" t="n">
        <v>-2.868764070618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-0.009440851</v>
      </c>
      <c r="D1704" t="n">
        <v>-11.021204093922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-0.03145788</v>
      </c>
      <c r="D1705" t="n">
        <v>-19.817983721826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-0.05349467</v>
      </c>
      <c r="D1706" t="n">
        <v>-27.866231924148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-0.07480486</v>
      </c>
      <c r="D1707" t="n">
        <v>-35.95547069136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-0.09530139999999999</v>
      </c>
      <c r="D1708" t="n">
        <v>-43.81801764102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-0.1142986</v>
      </c>
      <c r="D1709" t="n">
        <v>-50.59918097316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-0.1333557</v>
      </c>
      <c r="D1710" t="n">
        <v>-57.96905498064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-0.1512475</v>
      </c>
      <c r="D1711" t="n">
        <v>-64.68635039004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-0.1670563</v>
      </c>
      <c r="D1712" t="n">
        <v>-70.33889740158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-0.183295</v>
      </c>
      <c r="D1713" t="n">
        <v>-76.48311106602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-0.1970292</v>
      </c>
      <c r="D1714" t="n">
        <v>-81.36204174702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-0.2079365</v>
      </c>
      <c r="D1715" t="n">
        <v>-85.41760767119999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-0.2190533</v>
      </c>
      <c r="D1716" t="n">
        <v>-89.70367673358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-0.2277205</v>
      </c>
      <c r="D1717" t="n">
        <v>-92.64848797188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-0.2345165</v>
      </c>
      <c r="D1718" t="n">
        <v>-95.15499733566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-0.2408194</v>
      </c>
      <c r="D1719" t="n">
        <v>-97.30414821888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-0.2440425</v>
      </c>
      <c r="D1720" t="n">
        <v>-98.01506014866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-0.2467955</v>
      </c>
      <c r="D1721" t="n">
        <v>-98.50477711607999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-0.24924</v>
      </c>
      <c r="D1722" t="n">
        <v>-98.38496579867999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-0.2488552</v>
      </c>
      <c r="D1723" t="n">
        <v>-97.22307903875999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-0.2486482</v>
      </c>
      <c r="D1724" t="n">
        <v>-95.76358222428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-0.2452032</v>
      </c>
      <c r="D1725" t="n">
        <v>-93.15128669994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-0.2393238</v>
      </c>
      <c r="D1726" t="n">
        <v>-89.89710440111999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-0.2352357</v>
      </c>
      <c r="D1727" t="n">
        <v>-86.43223028429999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-0.2251977</v>
      </c>
      <c r="D1728" t="n">
        <v>-81.83858261418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-0.2143547</v>
      </c>
      <c r="D1729" t="n">
        <v>-76.8298720626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-0.2073001</v>
      </c>
      <c r="D1730" t="n">
        <v>-71.26175901095999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-0.1960176</v>
      </c>
      <c r="D1731" t="n">
        <v>-64.86128749206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-0.1816563</v>
      </c>
      <c r="D1732" t="n">
        <v>-58.46308012404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-0.167766</v>
      </c>
      <c r="D1733" t="n">
        <v>-51.29458975872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-0.1534482</v>
      </c>
      <c r="D1734" t="n">
        <v>-43.73697990744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-0.1347996</v>
      </c>
      <c r="D1735" t="n">
        <v>-36.24163420536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-0.1164599</v>
      </c>
      <c r="D1736" t="n">
        <v>-27.798596705916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-0.1008106</v>
      </c>
      <c r="D1737" t="n">
        <v>-19.568188131336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-0.08122826</v>
      </c>
      <c r="D1738" t="n">
        <v>-11.56297137435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-0.06040595</v>
      </c>
      <c r="D1739" t="n">
        <v>-2.7891568401426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-0.03746461</v>
      </c>
      <c r="D1740" t="n">
        <v>5.511377204172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-0.01093596</v>
      </c>
      <c r="D1741" t="n">
        <v>13.697527918356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0.01806688</v>
      </c>
      <c r="D1742" t="n">
        <v>22.275983653002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0.04865995</v>
      </c>
      <c r="D1743" t="n">
        <v>30.367206696888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0.07508963</v>
      </c>
      <c r="D1744" t="n">
        <v>38.29179138066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0.09914201</v>
      </c>
      <c r="D1745" t="n">
        <v>45.86031318132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0.1232879</v>
      </c>
      <c r="D1746" t="n">
        <v>52.80940103706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0.1478125</v>
      </c>
      <c r="D1747" t="n">
        <v>59.64933795245999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0.1690234</v>
      </c>
      <c r="D1748" t="n">
        <v>65.93936922287999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0.1881888</v>
      </c>
      <c r="D1749" t="n">
        <v>71.90251370999999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0.2096824</v>
      </c>
      <c r="D1750" t="n">
        <v>77.62933744902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0.2242571</v>
      </c>
      <c r="D1751" t="n">
        <v>82.12836248028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0.2356719</v>
      </c>
      <c r="D1752" t="n">
        <v>86.14562651874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0.2477718</v>
      </c>
      <c r="D1753" t="n">
        <v>89.82317358557999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0.2540815</v>
      </c>
      <c r="D1754" t="n">
        <v>92.47833074393999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0.2600293</v>
      </c>
      <c r="D1755" t="n">
        <v>95.01207281135999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0.2651923</v>
      </c>
      <c r="D1756" t="n">
        <v>96.70282748099999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0.2667189</v>
      </c>
      <c r="D1757" t="n">
        <v>97.37056331135999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0.2671203</v>
      </c>
      <c r="D1758" t="n">
        <v>97.76647524996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0.2651356</v>
      </c>
      <c r="D1759" t="n">
        <v>96.84399099906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0.2618433</v>
      </c>
      <c r="D1760" t="n">
        <v>95.49078348978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0.2576284</v>
      </c>
      <c r="D1761" t="n">
        <v>94.00031183339999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0.250745</v>
      </c>
      <c r="D1762" t="n">
        <v>90.94339368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0.2421691</v>
      </c>
      <c r="D1763" t="n">
        <v>87.62993465328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0.2325789</v>
      </c>
      <c r="D1764" t="n">
        <v>83.97342532169999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0.2207773</v>
      </c>
      <c r="D1765" t="n">
        <v>78.80949464868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0.2071768</v>
      </c>
      <c r="D1766" t="n">
        <v>73.57609856880001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0.1924312</v>
      </c>
      <c r="D1767" t="n">
        <v>67.92166476486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0.1760494</v>
      </c>
      <c r="D1768" t="n">
        <v>61.35018696144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0.1592769</v>
      </c>
      <c r="D1769" t="n">
        <v>54.78622488108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0.1413107</v>
      </c>
      <c r="D1770" t="n">
        <v>47.4128917542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0.1213592</v>
      </c>
      <c r="D1771" t="n">
        <v>39.70191712734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0.1004635</v>
      </c>
      <c r="D1772" t="n">
        <v>32.00625696546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0.07868505000000001</v>
      </c>
      <c r="D1773" t="n">
        <v>23.489804373732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0.0579753</v>
      </c>
      <c r="D1774" t="n">
        <v>15.247792025892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0.03668962</v>
      </c>
      <c r="D1775" t="n">
        <v>7.048480934718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0.01390372</v>
      </c>
      <c r="D1776" t="n">
        <v>-1.6402068723132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-0.00734203</v>
      </c>
      <c r="D1777" t="n">
        <v>-9.921062615292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-0.029051</v>
      </c>
      <c r="D1778" t="n">
        <v>-18.304990053498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-0.05080619</v>
      </c>
      <c r="D1779" t="n">
        <v>-26.683879755996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-0.07170312</v>
      </c>
      <c r="D1780" t="n">
        <v>-34.64531349534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-0.09314209</v>
      </c>
      <c r="D1781" t="n">
        <v>-42.6188667312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-0.1122916</v>
      </c>
      <c r="D1782" t="n">
        <v>-49.84628791247999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-0.13045</v>
      </c>
      <c r="D1783" t="n">
        <v>-56.66078457702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-0.1493134</v>
      </c>
      <c r="D1784" t="n">
        <v>-63.71647620336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-0.1654285</v>
      </c>
      <c r="D1785" t="n">
        <v>-69.72465213576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-0.180087</v>
      </c>
      <c r="D1786" t="n">
        <v>-75.22194757932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-0.1947332</v>
      </c>
      <c r="D1787" t="n">
        <v>-80.71270214256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-0.2066158</v>
      </c>
      <c r="D1788" t="n">
        <v>-84.97207309247999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-0.2167345</v>
      </c>
      <c r="D1789" t="n">
        <v>-88.82927424233999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-0.2263878</v>
      </c>
      <c r="D1790" t="n">
        <v>-92.40597225539999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-0.2336261</v>
      </c>
      <c r="D1791" t="n">
        <v>-94.89172690278001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-0.2390141</v>
      </c>
      <c r="D1792" t="n">
        <v>-96.92524885841999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-0.2430679</v>
      </c>
      <c r="D1793" t="n">
        <v>-98.11965134069999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-0.2459493</v>
      </c>
      <c r="D1794" t="n">
        <v>-98.42873938235999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-0.2498633</v>
      </c>
      <c r="D1795" t="n">
        <v>-98.32905385055999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-0.2508395</v>
      </c>
      <c r="D1796" t="n">
        <v>-97.35373941246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-0.2483886</v>
      </c>
      <c r="D1797" t="n">
        <v>-96.0029847333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-0.2461002</v>
      </c>
      <c r="D1798" t="n">
        <v>-93.96185271497998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-0.2385387</v>
      </c>
      <c r="D1799" t="n">
        <v>-90.48933708894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-0.2314799</v>
      </c>
      <c r="D1800" t="n">
        <v>-86.7474818478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-0.2264802</v>
      </c>
      <c r="D1801" t="n">
        <v>-82.64543793749999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-0.2182437</v>
      </c>
      <c r="D1802" t="n">
        <v>-77.56496638164001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-0.2117964</v>
      </c>
      <c r="D1803" t="n">
        <v>-72.28751369922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-0.2013606</v>
      </c>
      <c r="D1804" t="n">
        <v>-66.18987236052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-0.1882557</v>
      </c>
      <c r="D1805" t="n">
        <v>-59.38320588444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-0.1727863</v>
      </c>
      <c r="D1806" t="n">
        <v>-52.57499852789999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-0.1550561</v>
      </c>
      <c r="D1807" t="n">
        <v>-44.81584780176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-0.1406389</v>
      </c>
      <c r="D1808" t="n">
        <v>-37.16465304744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-0.1211451</v>
      </c>
      <c r="D1809" t="n">
        <v>-29.53633565097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-0.102531</v>
      </c>
      <c r="D1810" t="n">
        <v>-20.869395642072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-0.08495266999999999</v>
      </c>
      <c r="D1811" t="n">
        <v>-12.801458761056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-0.06081497</v>
      </c>
      <c r="D1812" t="n">
        <v>-4.463477862444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-0.03511583</v>
      </c>
      <c r="D1813" t="n">
        <v>4.547276602236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-0.006625492</v>
      </c>
      <c r="D1814" t="n">
        <v>12.572559396396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0.01924519</v>
      </c>
      <c r="D1815" t="n">
        <v>20.749279293234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0.04542265</v>
      </c>
      <c r="D1816" t="n">
        <v>29.00855264688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0.07395678999999999</v>
      </c>
      <c r="D1817" t="n">
        <v>36.69776626805999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0.09807324000000001</v>
      </c>
      <c r="D1818" t="n">
        <v>44.5297157343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0.1248775</v>
      </c>
      <c r="D1819" t="n">
        <v>51.71298597342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0.1487659</v>
      </c>
      <c r="D1820" t="n">
        <v>58.57182225936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0.1686425</v>
      </c>
      <c r="D1821" t="n">
        <v>65.29600446102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0.1892336</v>
      </c>
      <c r="D1822" t="n">
        <v>70.81223072166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0.2063481</v>
      </c>
      <c r="D1823" t="n">
        <v>76.27348843038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0.2225541</v>
      </c>
      <c r="D1824" t="n">
        <v>81.40006061387999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0.2347102</v>
      </c>
      <c r="D1825" t="n">
        <v>85.27987182599999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0.2448254</v>
      </c>
      <c r="D1826" t="n">
        <v>89.25892831836001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0.2541434</v>
      </c>
      <c r="D1827" t="n">
        <v>92.39311062054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0.2582462</v>
      </c>
      <c r="D1828" t="n">
        <v>94.39075207403999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0.2626605</v>
      </c>
      <c r="D1829" t="n">
        <v>96.37097214437999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0.2653268</v>
      </c>
      <c r="D1830" t="n">
        <v>97.12509162012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0.2653968</v>
      </c>
      <c r="D1831" t="n">
        <v>97.26009161633999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0.2653826</v>
      </c>
      <c r="D1832" t="n">
        <v>97.15100356907999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0.2622827</v>
      </c>
      <c r="D1833" t="n">
        <v>95.65968285612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0.2577845</v>
      </c>
      <c r="D1834" t="n">
        <v>93.87732441546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0.2513494</v>
      </c>
      <c r="D1835" t="n">
        <v>91.46090938878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0.2424098</v>
      </c>
      <c r="D1836" t="n">
        <v>87.87116106162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0.2328121</v>
      </c>
      <c r="D1837" t="n">
        <v>84.22496619515999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0.221522</v>
      </c>
      <c r="D1838" t="n">
        <v>79.72641286199999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0.2086692</v>
      </c>
      <c r="D1839" t="n">
        <v>74.28251364335999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0.1942795</v>
      </c>
      <c r="D1840" t="n">
        <v>68.69584713312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0.1779646</v>
      </c>
      <c r="D1841" t="n">
        <v>62.27147624382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0.1608923</v>
      </c>
      <c r="D1842" t="n">
        <v>55.39493555586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0.1430208</v>
      </c>
      <c r="D1843" t="n">
        <v>48.3457533633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0.1238463</v>
      </c>
      <c r="D1844" t="n">
        <v>40.63037622084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0.1040695</v>
      </c>
      <c r="D1845" t="n">
        <v>32.94226322856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0.08301507</v>
      </c>
      <c r="D1846" t="n">
        <v>24.816187984392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0.06095881</v>
      </c>
      <c r="D1847" t="n">
        <v>16.216370615124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0.0396684</v>
      </c>
      <c r="D1848" t="n">
        <v>8.113166439497999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0.01778681</v>
      </c>
      <c r="D1849" t="n">
        <v>-0.478619483454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-0.004989854</v>
      </c>
      <c r="D1850" t="n">
        <v>-9.053952576677998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-0.02639913</v>
      </c>
      <c r="D1851" t="n">
        <v>-17.03702782485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-0.04769264</v>
      </c>
      <c r="D1852" t="n">
        <v>-25.594766578944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-0.06956432999999999</v>
      </c>
      <c r="D1853" t="n">
        <v>-33.69864685518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-0.090147</v>
      </c>
      <c r="D1854" t="n">
        <v>-41.2603762032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-0.1098039</v>
      </c>
      <c r="D1855" t="n">
        <v>-48.9525143526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-0.1283368</v>
      </c>
      <c r="D1856" t="n">
        <v>-55.73418082937999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-0.1463024</v>
      </c>
      <c r="D1857" t="n">
        <v>-62.45616177324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-0.1636771</v>
      </c>
      <c r="D1858" t="n">
        <v>-69.05892888395999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-0.1786207</v>
      </c>
      <c r="D1859" t="n">
        <v>-74.44408596587999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-0.1924281</v>
      </c>
      <c r="D1860" t="n">
        <v>-79.7982682059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-0.2050683</v>
      </c>
      <c r="D1861" t="n">
        <v>-84.47823662832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-0.2153503</v>
      </c>
      <c r="D1862" t="n">
        <v>-88.08213589847999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-0.224719</v>
      </c>
      <c r="D1863" t="n">
        <v>-91.80562636025999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-0.2327299</v>
      </c>
      <c r="D1864" t="n">
        <v>-94.53763886237999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-0.2384475</v>
      </c>
      <c r="D1865" t="n">
        <v>-96.37141239594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-0.2430443</v>
      </c>
      <c r="D1866" t="n">
        <v>-97.84990292058001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-0.2467321</v>
      </c>
      <c r="D1867" t="n">
        <v>-98.25050039364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-0.2489983</v>
      </c>
      <c r="D1868" t="n">
        <v>-98.36219850371999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-0.2508076</v>
      </c>
      <c r="D1869" t="n">
        <v>-97.6985821701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-0.2499915</v>
      </c>
      <c r="D1870" t="n">
        <v>-95.77710423647999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-0.2437</v>
      </c>
      <c r="D1871" t="n">
        <v>-93.77490303467999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-0.2378155</v>
      </c>
      <c r="D1872" t="n">
        <v>-90.90414839807998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-0.2335626</v>
      </c>
      <c r="D1873" t="n">
        <v>-87.05144410343999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-0.22615</v>
      </c>
      <c r="D1874" t="n">
        <v>-83.17826811126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-0.2166931</v>
      </c>
      <c r="D1875" t="n">
        <v>-78.28386573258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-0.2073</v>
      </c>
      <c r="D1876" t="n">
        <v>-72.58260803058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-0.1974211</v>
      </c>
      <c r="D1877" t="n">
        <v>-66.80905473311999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-0.1859701</v>
      </c>
      <c r="D1878" t="n">
        <v>-60.15285995093999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-0.1721575</v>
      </c>
      <c r="D1879" t="n">
        <v>-53.22323750346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-0.1575439</v>
      </c>
      <c r="D1880" t="n">
        <v>-45.80663393754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-0.1436817</v>
      </c>
      <c r="D1881" t="n">
        <v>-37.73748322008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-0.1261806</v>
      </c>
      <c r="D1882" t="n">
        <v>-30.284914246362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-0.1039937</v>
      </c>
      <c r="D1883" t="n">
        <v>-22.196153466558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-0.08309434</v>
      </c>
      <c r="D1884" t="n">
        <v>-13.539122262414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-0.06442197</v>
      </c>
      <c r="D1885" t="n">
        <v>-5.320276580592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-0.04040627</v>
      </c>
      <c r="D1886" t="n">
        <v>3.418276633848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-0.011766</v>
      </c>
      <c r="D1887" t="n">
        <v>11.832320423412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0.01376941</v>
      </c>
      <c r="D1888" t="n">
        <v>19.791046615662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0.03836871</v>
      </c>
      <c r="D1889" t="n">
        <v>28.152131287212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0.06587233000000001</v>
      </c>
      <c r="D1890" t="n">
        <v>35.9745272946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0.09479816000000001</v>
      </c>
      <c r="D1891" t="n">
        <v>43.58006167284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0.1201675</v>
      </c>
      <c r="D1892" t="n">
        <v>51.11669668194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0.1428034</v>
      </c>
      <c r="D1893" t="n">
        <v>57.73370907528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0.1658004</v>
      </c>
      <c r="D1894" t="n">
        <v>64.38484096452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0.1856217</v>
      </c>
      <c r="D1895" t="n">
        <v>70.60971500406001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0.2021678</v>
      </c>
      <c r="D1896" t="n">
        <v>75.72131863452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0.2189261</v>
      </c>
      <c r="D1897" t="n">
        <v>80.85009207581999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0.2338949</v>
      </c>
      <c r="D1898" t="n">
        <v>85.20194729988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0.2443891</v>
      </c>
      <c r="D1899" t="n">
        <v>88.77836229408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0.253388</v>
      </c>
      <c r="D1900" t="n">
        <v>92.26534332851999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0.2593676</v>
      </c>
      <c r="D1901" t="n">
        <v>94.45182125471999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0.2627676</v>
      </c>
      <c r="D1902" t="n">
        <v>96.05594070666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0.2665227</v>
      </c>
      <c r="D1903" t="n">
        <v>97.32461991641999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0.266904</v>
      </c>
      <c r="D1904" t="n">
        <v>97.36433689644001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0.2660874</v>
      </c>
      <c r="D1905" t="n">
        <v>97.37392809114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0.2642651</v>
      </c>
      <c r="D1906" t="n">
        <v>96.46968283343999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0.2584547</v>
      </c>
      <c r="D1907" t="n">
        <v>94.10273321417999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0.2524799</v>
      </c>
      <c r="D1908" t="n">
        <v>91.94138107344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0.2449633</v>
      </c>
      <c r="D1909" t="n">
        <v>88.75578367835999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0.2346207</v>
      </c>
      <c r="D1910" t="n">
        <v>84.67732467306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0.223931</v>
      </c>
      <c r="D1911" t="n">
        <v>80.65197887382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0.211392</v>
      </c>
      <c r="D1912" t="n">
        <v>75.26710481075999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0.19666</v>
      </c>
      <c r="D1913" t="n">
        <v>69.4932370479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0.1808736</v>
      </c>
      <c r="D1914" t="n">
        <v>63.46804853736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0.1641786</v>
      </c>
      <c r="D1915" t="n">
        <v>56.47050156347999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0.1461748</v>
      </c>
      <c r="D1916" t="n">
        <v>49.64408666028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0.1265215</v>
      </c>
      <c r="D1917" t="n">
        <v>42.05056486032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0.1062245</v>
      </c>
      <c r="D1918" t="n">
        <v>33.86166571854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0.08559012000000001</v>
      </c>
      <c r="D1919" t="n">
        <v>26.194974109308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0.06337193000000001</v>
      </c>
      <c r="D1920" t="n">
        <v>17.642603279592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0.04087167</v>
      </c>
      <c r="D1921" t="n">
        <v>9.00399345858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0.02007789</v>
      </c>
      <c r="D1922" t="n">
        <v>1.1174389624224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-0.001971257</v>
      </c>
      <c r="D1923" t="n">
        <v>-7.536267084582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-0.02443907</v>
      </c>
      <c r="D1924" t="n">
        <v>-16.11356873121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-0.04508747</v>
      </c>
      <c r="D1925" t="n">
        <v>-24.139958443578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-0.06686876999999999</v>
      </c>
      <c r="D1926" t="n">
        <v>-32.43043934352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-0.08788901</v>
      </c>
      <c r="D1927" t="n">
        <v>-40.24657120014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-0.1073729</v>
      </c>
      <c r="D1928" t="n">
        <v>-47.8121055795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-0.12643</v>
      </c>
      <c r="D1929" t="n">
        <v>-54.96298588242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-0.1436376</v>
      </c>
      <c r="D1930" t="n">
        <v>-61.40685362652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-0.1607343</v>
      </c>
      <c r="D1931" t="n">
        <v>-68.07748237055999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-0.176424</v>
      </c>
      <c r="D1932" t="n">
        <v>-73.81471491431999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-0.1898535</v>
      </c>
      <c r="D1933" t="n">
        <v>-78.76584685116001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-0.2034031</v>
      </c>
      <c r="D1934" t="n">
        <v>-83.96156997612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-0.2145392</v>
      </c>
      <c r="D1935" t="n">
        <v>-87.88468307381999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-0.2231093</v>
      </c>
      <c r="D1936" t="n">
        <v>-91.15767040356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-0.2313646</v>
      </c>
      <c r="D1937" t="n">
        <v>-94.26609798947999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-0.2369587</v>
      </c>
      <c r="D1938" t="n">
        <v>-96.08518598886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-0.240675</v>
      </c>
      <c r="D1939" t="n">
        <v>-97.54395953292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-0.2445884</v>
      </c>
      <c r="D1940" t="n">
        <v>-98.40012303095999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-0.2468085</v>
      </c>
      <c r="D1941" t="n">
        <v>-98.3331733473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-0.2474529</v>
      </c>
      <c r="D1942" t="n">
        <v>-98.01119222423999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-0.2476362</v>
      </c>
      <c r="D1943" t="n">
        <v>-96.27905390795999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-0.2462023</v>
      </c>
      <c r="D1944" t="n">
        <v>-93.9646200105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-0.2420183</v>
      </c>
      <c r="D1945" t="n">
        <v>-91.70320497947999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-0.2381012</v>
      </c>
      <c r="D1946" t="n">
        <v>-87.73638119118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-0.2350533</v>
      </c>
      <c r="D1947" t="n">
        <v>-83.62902281562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-0.2268047</v>
      </c>
      <c r="D1948" t="n">
        <v>-79.61779651283999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-0.212795</v>
      </c>
      <c r="D1949" t="n">
        <v>-73.74289101696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-0.1993891</v>
      </c>
      <c r="D1950" t="n">
        <v>-67.65506099874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-0.1854749</v>
      </c>
      <c r="D1951" t="n">
        <v>-61.41726243126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-0.1716416</v>
      </c>
      <c r="D1952" t="n">
        <v>-54.13675949046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-0.1601925</v>
      </c>
      <c r="D1953" t="n">
        <v>-47.07745151201999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-0.145438</v>
      </c>
      <c r="D1954" t="n">
        <v>-39.51122530878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-0.1254442</v>
      </c>
      <c r="D1955" t="n">
        <v>-31.5811311912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-0.1017313</v>
      </c>
      <c r="D1956" t="n">
        <v>-23.662194306012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-0.07961048</v>
      </c>
      <c r="D1957" t="n">
        <v>-14.720902103538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-0.05992677</v>
      </c>
      <c r="D1958" t="n">
        <v>-6.349043847383999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-0.03591518</v>
      </c>
      <c r="D1959" t="n">
        <v>1.6006389488928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-0.01211435</v>
      </c>
      <c r="D1960" t="n">
        <v>10.364767005384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0.01005486</v>
      </c>
      <c r="D1961" t="n">
        <v>18.338839109154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0.0346302</v>
      </c>
      <c r="D1962" t="n">
        <v>26.360933224158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0.06127154</v>
      </c>
      <c r="D1963" t="n">
        <v>34.85418141402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0.08872067</v>
      </c>
      <c r="D1964" t="n">
        <v>42.37710573168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0.1125451</v>
      </c>
      <c r="D1965" t="n">
        <v>49.74609923604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0.136565</v>
      </c>
      <c r="D1966" t="n">
        <v>56.69411790942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0.1602108</v>
      </c>
      <c r="D1967" t="n">
        <v>63.00543848741999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0.1807384</v>
      </c>
      <c r="D1968" t="n">
        <v>69.40512384281999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0.1996496</v>
      </c>
      <c r="D1969" t="n">
        <v>74.82273375401999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0.2164423</v>
      </c>
      <c r="D1970" t="n">
        <v>79.83625562621999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0.23201</v>
      </c>
      <c r="D1971" t="n">
        <v>84.72741901127999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0.2424347</v>
      </c>
      <c r="D1972" t="n">
        <v>88.08798495491999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0.2505495</v>
      </c>
      <c r="D1973" t="n">
        <v>91.30672700315999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0.2580511</v>
      </c>
      <c r="D1974" t="n">
        <v>94.16672692307999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0.2615816</v>
      </c>
      <c r="D1975" t="n">
        <v>95.57660109744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0.2651426</v>
      </c>
      <c r="D1976" t="n">
        <v>97.06984004934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0.2667885</v>
      </c>
      <c r="D1977" t="n">
        <v>97.60468280166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0.2658612</v>
      </c>
      <c r="D1978" t="n">
        <v>97.07729287931998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0.2642917</v>
      </c>
      <c r="D1979" t="n">
        <v>96.44653817999999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0.2595813</v>
      </c>
      <c r="D1980" t="n">
        <v>94.40358226236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0.253547</v>
      </c>
      <c r="D1981" t="n">
        <v>92.0482678629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0.2464471</v>
      </c>
      <c r="D1982" t="n">
        <v>89.41386542093998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0.2366949</v>
      </c>
      <c r="D1983" t="n">
        <v>85.29550075637999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0.2256231</v>
      </c>
      <c r="D1984" t="n">
        <v>81.07068955391999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0.2128255</v>
      </c>
      <c r="D1985" t="n">
        <v>76.1762557287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0.1975595</v>
      </c>
      <c r="D1986" t="n">
        <v>70.06738797522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0.1818164</v>
      </c>
      <c r="D1987" t="n">
        <v>64.13704222932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0.1650473</v>
      </c>
      <c r="D1988" t="n">
        <v>57.58015562045999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0.1467984</v>
      </c>
      <c r="D1989" t="n">
        <v>50.36971557078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0.1281766</v>
      </c>
      <c r="D1990" t="n">
        <v>43.2981119952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0.1073978</v>
      </c>
      <c r="D1991" t="n">
        <v>35.19899272512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0.08656932000000001</v>
      </c>
      <c r="D1992" t="n">
        <v>26.989420627944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0.06603272</v>
      </c>
      <c r="D1993" t="n">
        <v>18.925210161918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0.0437318</v>
      </c>
      <c r="D1994" t="n">
        <v>10.027600348158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0.02286136</v>
      </c>
      <c r="D1995" t="n">
        <v>2.004366296079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0.001992181</v>
      </c>
      <c r="D1996" t="n">
        <v>-6.093100458324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-0.02072267</v>
      </c>
      <c r="D1997" t="n">
        <v>-15.062773163148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-0.04247813</v>
      </c>
      <c r="D1998" t="n">
        <v>-23.174813816514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-0.06370252</v>
      </c>
      <c r="D1999" t="n">
        <v>-31.430367044478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-0.08495922</v>
      </c>
      <c r="D2000" t="n">
        <v>-39.572325936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-0.1046456</v>
      </c>
      <c r="D2001" t="n">
        <v>-46.67503013963999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2026-09-27T02:04:46Z</dcterms:modified>
  <cp:lastModifiedBy>F2451E0501</cp:lastModifiedBy>
</cp:coreProperties>
</file>