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-0.06769825</v>
      </c>
      <c r="D2" t="n">
        <v>-0.12600310967946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-0.02748328</v>
      </c>
      <c r="D3" t="n">
        <v>16.492392619974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0.01469183</v>
      </c>
      <c r="D4" t="n">
        <v>33.07638272166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0.0569689</v>
      </c>
      <c r="D5" t="n">
        <v>49.1377344732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0.1107658</v>
      </c>
      <c r="D6" t="n">
        <v>64.90807994357999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0.1549964</v>
      </c>
      <c r="D7" t="n">
        <v>80.16179020829999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0.1982723</v>
      </c>
      <c r="D8" t="n">
        <v>94.66361370161999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0.2433693</v>
      </c>
      <c r="D9" t="n">
        <v>108.76789003626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0.2815464</v>
      </c>
      <c r="D10" t="n">
        <v>121.54927332618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0.3220823</v>
      </c>
      <c r="D11" t="n">
        <v>133.95609687816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0.3594165</v>
      </c>
      <c r="D12" t="n">
        <v>145.33980725124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0.3948113</v>
      </c>
      <c r="D13" t="n">
        <v>155.03508999864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0.4259973</v>
      </c>
      <c r="D14" t="n">
        <v>164.58637903938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0.4519493</v>
      </c>
      <c r="D15" t="n">
        <v>172.39052976426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0.4719336</v>
      </c>
      <c r="D16" t="n">
        <v>178.84600128162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0.4848421</v>
      </c>
      <c r="D17" t="n">
        <v>184.64030929548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0.4985621</v>
      </c>
      <c r="D18" t="n">
        <v>188.43999472368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0.5059724</v>
      </c>
      <c r="D19" t="n">
        <v>191.06842232304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0.5090228999999999</v>
      </c>
      <c r="D20" t="n">
        <v>192.5814411486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0.5103477</v>
      </c>
      <c r="D21" t="n">
        <v>192.2315983911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0.5063827</v>
      </c>
      <c r="D22" t="n">
        <v>190.93870534554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0.5011176000000001</v>
      </c>
      <c r="D23" t="n">
        <v>188.1910324665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0.4900471</v>
      </c>
      <c r="D24" t="n">
        <v>183.45232190736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0.4765446</v>
      </c>
      <c r="D25" t="n">
        <v>178.06842268704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0.4600814</v>
      </c>
      <c r="D26" t="n">
        <v>170.99518389138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0.43714</v>
      </c>
      <c r="D27" t="n">
        <v>162.42109608114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0.4146489</v>
      </c>
      <c r="D28" t="n">
        <v>153.24420954564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0.3875031</v>
      </c>
      <c r="D29" t="n">
        <v>142.06317212286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0.3567871</v>
      </c>
      <c r="D30" t="n">
        <v>130.1919774867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0.3247535</v>
      </c>
      <c r="D31" t="n">
        <v>117.4946507982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0.2888481</v>
      </c>
      <c r="D32" t="n">
        <v>103.33408515696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0.2525961</v>
      </c>
      <c r="D33" t="n">
        <v>89.10804781943999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0.2129514</v>
      </c>
      <c r="D34" t="n">
        <v>73.88675893746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0.1719218</v>
      </c>
      <c r="D35" t="n">
        <v>57.812891463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0.1315348</v>
      </c>
      <c r="D36" t="n">
        <v>41.76924411348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0.08774163</v>
      </c>
      <c r="D37" t="n">
        <v>25.02132005412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0.04544381</v>
      </c>
      <c r="D38" t="n">
        <v>8.334763917570001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0.0049957</v>
      </c>
      <c r="D39" t="n">
        <v>-7.847644434354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-0.03859049</v>
      </c>
      <c r="D40" t="n">
        <v>-24.685348365414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-0.08066089999999999</v>
      </c>
      <c r="D41" t="n">
        <v>-41.1801875262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-0.1206231</v>
      </c>
      <c r="D42" t="n">
        <v>-57.08440091736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-0.1619395</v>
      </c>
      <c r="D43" t="n">
        <v>-73.11735644328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-0.2007</v>
      </c>
      <c r="D44" t="n">
        <v>-87.77873968055999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-0.2373495</v>
      </c>
      <c r="D45" t="n">
        <v>-101.90553173784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-0.2731479</v>
      </c>
      <c r="D46" t="n">
        <v>-115.72131751452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-0.3061003</v>
      </c>
      <c r="D47" t="n">
        <v>-128.29694609322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-0.3378514</v>
      </c>
      <c r="D48" t="n">
        <v>-140.5479520395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-0.3668784</v>
      </c>
      <c r="D49" t="n">
        <v>-151.182385704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-0.3918327</v>
      </c>
      <c r="D50" t="n">
        <v>-160.5452785236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-0.4145613</v>
      </c>
      <c r="D51" t="n">
        <v>-169.5312845613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-0.4342442</v>
      </c>
      <c r="D52" t="n">
        <v>-176.59254222522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-0.450357</v>
      </c>
      <c r="D53" t="n">
        <v>-182.636787339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-0.4641549</v>
      </c>
      <c r="D54" t="n">
        <v>-187.88021486514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-0.4736433</v>
      </c>
      <c r="D55" t="n">
        <v>-190.99081226232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-0.4786431</v>
      </c>
      <c r="D56" t="n">
        <v>-192.95559208152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-0.4813897</v>
      </c>
      <c r="D57" t="n">
        <v>-193.79625243534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-0.4797064</v>
      </c>
      <c r="D58" t="n">
        <v>-192.78118957068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-0.4745753</v>
      </c>
      <c r="D59" t="n">
        <v>-190.79468019234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-0.4675742</v>
      </c>
      <c r="D60" t="n">
        <v>-187.14835953972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-0.4561532</v>
      </c>
      <c r="D61" t="n">
        <v>-181.96628421312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-0.4429286</v>
      </c>
      <c r="D62" t="n">
        <v>-176.03052966234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-0.427374</v>
      </c>
      <c r="D63" t="n">
        <v>-168.0575424642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-0.4058382</v>
      </c>
      <c r="D64" t="n">
        <v>-159.20521566804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-0.3828724</v>
      </c>
      <c r="D65" t="n">
        <v>-149.48549895906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-0.3633826</v>
      </c>
      <c r="D66" t="n">
        <v>-137.5394615577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-0.3391007</v>
      </c>
      <c r="D67" t="n">
        <v>-125.3776694454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-0.3021812</v>
      </c>
      <c r="D68" t="n">
        <v>-112.53024842148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-0.2692636</v>
      </c>
      <c r="D69" t="n">
        <v>-97.89068908296001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-0.2472515</v>
      </c>
      <c r="D70" t="n">
        <v>-83.09424295638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-0.2184908</v>
      </c>
      <c r="D71" t="n">
        <v>-67.76235659321999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-0.1777314</v>
      </c>
      <c r="D72" t="n">
        <v>-51.74518723038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-0.1390541</v>
      </c>
      <c r="D73" t="n">
        <v>-35.61547070088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-0.1034705</v>
      </c>
      <c r="D74" t="n">
        <v>-18.953751041622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-0.05775141</v>
      </c>
      <c r="D75" t="n">
        <v>-2.4527266608834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-0.01370153</v>
      </c>
      <c r="D76" t="n">
        <v>14.228744884614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0.02709201</v>
      </c>
      <c r="D77" t="n">
        <v>31.073068312344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0.07222012999999999</v>
      </c>
      <c r="D78" t="n">
        <v>46.78213705488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0.1128372</v>
      </c>
      <c r="D79" t="n">
        <v>62.50779699192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0.1510674</v>
      </c>
      <c r="D80" t="n">
        <v>78.24697894115999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0.1930745</v>
      </c>
      <c r="D81" t="n">
        <v>92.37562634429999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0.2396859</v>
      </c>
      <c r="D82" t="n">
        <v>106.46622343404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0.2812223</v>
      </c>
      <c r="D83" t="n">
        <v>120.28704065712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0.3164607</v>
      </c>
      <c r="D84" t="n">
        <v>132.3069145344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0.353816</v>
      </c>
      <c r="D85" t="n">
        <v>143.71389534708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0.3868328</v>
      </c>
      <c r="D86" t="n">
        <v>154.01615920956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0.4161122</v>
      </c>
      <c r="D87" t="n">
        <v>163.00571870628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0.4434579</v>
      </c>
      <c r="D88" t="n">
        <v>171.27065558178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0.4648866</v>
      </c>
      <c r="D89" t="n">
        <v>178.00936608492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0.4835337</v>
      </c>
      <c r="D90" t="n">
        <v>183.90335963058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0.4961429</v>
      </c>
      <c r="D91" t="n">
        <v>188.35279346826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0.5034189</v>
      </c>
      <c r="D92" t="n">
        <v>190.57612673934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0.5085168</v>
      </c>
      <c r="D93" t="n">
        <v>192.2391455607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0.5099404</v>
      </c>
      <c r="D94" t="n">
        <v>192.60493171398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0.5082009</v>
      </c>
      <c r="D95" t="n">
        <v>191.08574936658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0.5017973999999999</v>
      </c>
      <c r="D96" t="n">
        <v>188.8314412536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0.4916192</v>
      </c>
      <c r="D97" t="n">
        <v>184.60049797584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0.477316</v>
      </c>
      <c r="D98" t="n">
        <v>178.7135170086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0.4594155</v>
      </c>
      <c r="D99" t="n">
        <v>172.12241656422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0.4394141</v>
      </c>
      <c r="D100" t="n">
        <v>163.77364321308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0.4154362</v>
      </c>
      <c r="D101" t="n">
        <v>154.59027869034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0.3895199</v>
      </c>
      <c r="D102" t="n">
        <v>144.29751168294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0.3605963</v>
      </c>
      <c r="D103" t="n">
        <v>132.058172403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0.3284822</v>
      </c>
      <c r="D104" t="n">
        <v>119.40946206534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0.2949037</v>
      </c>
      <c r="D105" t="n">
        <v>105.77298445974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0.257571</v>
      </c>
      <c r="D106" t="n">
        <v>91.03109808005999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0.22004</v>
      </c>
      <c r="D107" t="n">
        <v>76.26455761302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0.1810889</v>
      </c>
      <c r="D108" t="n">
        <v>60.51515553828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0.1375661</v>
      </c>
      <c r="D109" t="n">
        <v>44.14125662568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0.09576533</v>
      </c>
      <c r="D110" t="n">
        <v>27.78735771252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0.05372984</v>
      </c>
      <c r="D111" t="n">
        <v>10.892219820804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0.01076924</v>
      </c>
      <c r="D112" t="n">
        <v>-5.59814449734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-0.03048621</v>
      </c>
      <c r="D113" t="n">
        <v>-21.909206933712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-0.0740372</v>
      </c>
      <c r="D114" t="n">
        <v>-38.713835394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-0.1163096</v>
      </c>
      <c r="D115" t="n">
        <v>-54.7298726814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-0.1559235</v>
      </c>
      <c r="D116" t="n">
        <v>-70.51751374877999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-0.1956448</v>
      </c>
      <c r="D117" t="n">
        <v>-85.95169570656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-0.2330878</v>
      </c>
      <c r="D118" t="n">
        <v>-99.93094059816001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-0.2679028</v>
      </c>
      <c r="D119" t="n">
        <v>-113.57150625396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-0.3009549</v>
      </c>
      <c r="D120" t="n">
        <v>-126.47285809398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-0.3335195</v>
      </c>
      <c r="D121" t="n">
        <v>-138.44317222422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-0.3636139</v>
      </c>
      <c r="D122" t="n">
        <v>-149.81565618252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-0.3892038</v>
      </c>
      <c r="D123" t="n">
        <v>-159.43864333446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-0.4125132</v>
      </c>
      <c r="D124" t="n">
        <v>-168.12980661312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-0.4326166</v>
      </c>
      <c r="D125" t="n">
        <v>-175.79835985752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-0.4485036</v>
      </c>
      <c r="D126" t="n">
        <v>-181.61530938018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-0.462205</v>
      </c>
      <c r="D127" t="n">
        <v>-186.8941771569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-0.4729605</v>
      </c>
      <c r="D128" t="n">
        <v>-190.80631541214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-0.4787399</v>
      </c>
      <c r="D129" t="n">
        <v>-192.54751033194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-0.4817253</v>
      </c>
      <c r="D130" t="n">
        <v>-193.62886250292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-0.481115</v>
      </c>
      <c r="D131" t="n">
        <v>-193.21301345796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-0.4756237</v>
      </c>
      <c r="D132" t="n">
        <v>-190.89109528398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-0.4693545</v>
      </c>
      <c r="D133" t="n">
        <v>-187.83313939476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-0.4603822</v>
      </c>
      <c r="D134" t="n">
        <v>-182.97568670058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-0.4469611</v>
      </c>
      <c r="D135" t="n">
        <v>-176.67266800914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-0.4312893</v>
      </c>
      <c r="D136" t="n">
        <v>-169.46757387126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-0.4122353</v>
      </c>
      <c r="D137" t="n">
        <v>-160.41927223782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-0.3907374</v>
      </c>
      <c r="D138" t="n">
        <v>-150.65468131626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-0.3692745</v>
      </c>
      <c r="D139" t="n">
        <v>-139.52785772844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-0.3449284</v>
      </c>
      <c r="D140" t="n">
        <v>-126.9218517921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-0.3121439</v>
      </c>
      <c r="D141" t="n">
        <v>-114.39628610508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-0.2827581</v>
      </c>
      <c r="D142" t="n">
        <v>-100.1495254977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-0.2555115</v>
      </c>
      <c r="D143" t="n">
        <v>-84.98392843806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-0.2189359</v>
      </c>
      <c r="D144" t="n">
        <v>-70.16072130594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-0.183557</v>
      </c>
      <c r="D145" t="n">
        <v>-53.98471546956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-0.1427742</v>
      </c>
      <c r="D146" t="n">
        <v>-37.7805020868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-0.1034997</v>
      </c>
      <c r="D147" t="n">
        <v>-21.505144051944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-0.07320677</v>
      </c>
      <c r="D148" t="n">
        <v>-4.378795474878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-0.03347853</v>
      </c>
      <c r="D149" t="n">
        <v>11.83944935403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0.007888932</v>
      </c>
      <c r="D150" t="n">
        <v>28.101628143972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0.04740891</v>
      </c>
      <c r="D151" t="n">
        <v>44.78748302268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0.09312282</v>
      </c>
      <c r="D152" t="n">
        <v>60.15276561132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0.1466568</v>
      </c>
      <c r="D153" t="n">
        <v>75.56732492814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0.1945952</v>
      </c>
      <c r="D154" t="n">
        <v>91.09267040538001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0.2317916</v>
      </c>
      <c r="D155" t="n">
        <v>104.81106624768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0.275175</v>
      </c>
      <c r="D156" t="n">
        <v>118.0773551844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0.3156167</v>
      </c>
      <c r="D157" t="n">
        <v>130.67037369972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0.3499863</v>
      </c>
      <c r="D158" t="n">
        <v>141.70103376822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0.3876123</v>
      </c>
      <c r="D159" t="n">
        <v>152.3446498224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0.4179058</v>
      </c>
      <c r="D160" t="n">
        <v>162.13836024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0.4438784</v>
      </c>
      <c r="D161" t="n">
        <v>170.59958641818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0.4651397</v>
      </c>
      <c r="D162" t="n">
        <v>177.4869447159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0.4794144</v>
      </c>
      <c r="D163" t="n">
        <v>182.7097433118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0.4931848</v>
      </c>
      <c r="D164" t="n">
        <v>187.15216457106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0.5019045</v>
      </c>
      <c r="D165" t="n">
        <v>190.45159844094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0.5084959</v>
      </c>
      <c r="D166" t="n">
        <v>192.30650404938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0.5113726</v>
      </c>
      <c r="D167" t="n">
        <v>192.84839082666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0.507412</v>
      </c>
      <c r="D168" t="n">
        <v>191.51200721628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0.5017968</v>
      </c>
      <c r="D169" t="n">
        <v>188.72109534474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0.4929107</v>
      </c>
      <c r="D170" t="n">
        <v>184.94958601638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0.4799641</v>
      </c>
      <c r="D171" t="n">
        <v>179.64540377496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0.4645037</v>
      </c>
      <c r="D172" t="n">
        <v>173.19081276072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0.4460726</v>
      </c>
      <c r="D173" t="n">
        <v>165.31735386168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0.422025</v>
      </c>
      <c r="D174" t="n">
        <v>155.67097048398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0.3943416</v>
      </c>
      <c r="D175" t="n">
        <v>145.37351794212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0.3652237</v>
      </c>
      <c r="D176" t="n">
        <v>133.72565663304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0.3319783</v>
      </c>
      <c r="D177" t="n">
        <v>120.78974504556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0.2983012</v>
      </c>
      <c r="D178" t="n">
        <v>107.70763849362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0.2637694</v>
      </c>
      <c r="D179" t="n">
        <v>93.29600367702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0.2255255</v>
      </c>
      <c r="D180" t="n">
        <v>78.04377139968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0.186876</v>
      </c>
      <c r="D181" t="n">
        <v>62.5992120837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0.145123</v>
      </c>
      <c r="D182" t="n">
        <v>46.19990436678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0.1012255</v>
      </c>
      <c r="D183" t="n">
        <v>29.664964578186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0.06056567</v>
      </c>
      <c r="D184" t="n">
        <v>13.167329819994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0.01867501</v>
      </c>
      <c r="D185" t="n">
        <v>-3.482242040862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-0.02493449</v>
      </c>
      <c r="D186" t="n">
        <v>-19.838184979122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-0.06664593000000001</v>
      </c>
      <c r="D187" t="n">
        <v>-36.47770338114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-0.1091104</v>
      </c>
      <c r="D188" t="n">
        <v>-52.92213688296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-0.1506881</v>
      </c>
      <c r="D189" t="n">
        <v>-68.53726223189999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-0.1895554</v>
      </c>
      <c r="D190" t="n">
        <v>-84.00638129562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-0.2272355</v>
      </c>
      <c r="D191" t="n">
        <v>-98.28147523554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-0.2625624</v>
      </c>
      <c r="D192" t="n">
        <v>-111.63999687408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-0.2972395</v>
      </c>
      <c r="D193" t="n">
        <v>-125.21606567634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-0.3300587</v>
      </c>
      <c r="D194" t="n">
        <v>-137.2172917554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-0.3593108</v>
      </c>
      <c r="D195" t="n">
        <v>-148.21735434048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-0.3867515</v>
      </c>
      <c r="D196" t="n">
        <v>-158.62292008686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-0.40952</v>
      </c>
      <c r="D197" t="n">
        <v>-166.94766828144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-0.4296827</v>
      </c>
      <c r="D198" t="n">
        <v>-174.67854856812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-0.4480494</v>
      </c>
      <c r="D199" t="n">
        <v>-181.47502636524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-0.4609914</v>
      </c>
      <c r="D200" t="n">
        <v>-186.3025105068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-0.4717085</v>
      </c>
      <c r="D201" t="n">
        <v>-190.3306550481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-0.4790893</v>
      </c>
      <c r="D202" t="n">
        <v>-192.78071787258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-0.4813022</v>
      </c>
      <c r="D203" t="n">
        <v>-193.5514096749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-0.481076</v>
      </c>
      <c r="D204" t="n">
        <v>-193.4301832632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-0.4771448</v>
      </c>
      <c r="D205" t="n">
        <v>-191.4866298585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-0.469651</v>
      </c>
      <c r="D206" t="n">
        <v>-188.19034064262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-0.4596981</v>
      </c>
      <c r="D207" t="n">
        <v>-183.96329673582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-0.4462943</v>
      </c>
      <c r="D208" t="n">
        <v>-177.86263652928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-0.4305692</v>
      </c>
      <c r="D209" t="n">
        <v>-170.5009386222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-0.4131066</v>
      </c>
      <c r="D210" t="n">
        <v>-161.9694923202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-0.393299</v>
      </c>
      <c r="D211" t="n">
        <v>-152.03342341602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-0.3712249</v>
      </c>
      <c r="D212" t="n">
        <v>-141.2089583103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-0.3472352</v>
      </c>
      <c r="D213" t="n">
        <v>-128.95820393634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-0.3207082</v>
      </c>
      <c r="D214" t="n">
        <v>-115.89175776132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-0.2917633</v>
      </c>
      <c r="D215" t="n">
        <v>-102.27883361418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-0.2579768</v>
      </c>
      <c r="D216" t="n">
        <v>-87.4237396905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-0.2225885</v>
      </c>
      <c r="D217" t="n">
        <v>-72.08735647211999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-0.1913442</v>
      </c>
      <c r="D218" t="n">
        <v>-56.25238836204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-0.1587387</v>
      </c>
      <c r="D219" t="n">
        <v>-39.81427561476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-0.1225943</v>
      </c>
      <c r="D220" t="n">
        <v>-23.603511917718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-0.08816177</v>
      </c>
      <c r="D221" t="n">
        <v>-7.10690231673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-0.05082419</v>
      </c>
      <c r="D222" t="n">
        <v>9.596433693564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-0.003604272</v>
      </c>
      <c r="D223" t="n">
        <v>25.96897726029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0.03935251</v>
      </c>
      <c r="D224" t="n">
        <v>42.77679125507999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0.07866223999999999</v>
      </c>
      <c r="D225" t="n">
        <v>58.74770275758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0.1262487</v>
      </c>
      <c r="D226" t="n">
        <v>73.56584699676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0.1666005</v>
      </c>
      <c r="D227" t="n">
        <v>88.80292204182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0.2116452</v>
      </c>
      <c r="D228" t="n">
        <v>102.80729271888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0.2677445</v>
      </c>
      <c r="D229" t="n">
        <v>115.9584873192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0.3104706</v>
      </c>
      <c r="D230" t="n">
        <v>129.29314103388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0.3464444</v>
      </c>
      <c r="D231" t="n">
        <v>140.92317215478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0.3830178</v>
      </c>
      <c r="D232" t="n">
        <v>151.26593916078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0.4158553</v>
      </c>
      <c r="D233" t="n">
        <v>160.70071877082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0.4436177</v>
      </c>
      <c r="D234" t="n">
        <v>168.81389464428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0.465681</v>
      </c>
      <c r="D235" t="n">
        <v>176.31096990606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0.483472</v>
      </c>
      <c r="D236" t="n">
        <v>182.48807665134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0.4953774</v>
      </c>
      <c r="D237" t="n">
        <v>187.07093815824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0.504567</v>
      </c>
      <c r="D238" t="n">
        <v>190.46659844052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0.5099491</v>
      </c>
      <c r="D239" t="n">
        <v>191.95584368184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0.5108747</v>
      </c>
      <c r="D240" t="n">
        <v>192.33873675288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0.5111026</v>
      </c>
      <c r="D241" t="n">
        <v>191.9382021729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0.5054452</v>
      </c>
      <c r="D242" t="n">
        <v>189.47411419158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0.4955102</v>
      </c>
      <c r="D243" t="n">
        <v>185.8193344197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0.4840343</v>
      </c>
      <c r="D244" t="n">
        <v>180.85747921272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0.4668924</v>
      </c>
      <c r="D245" t="n">
        <v>174.02961776868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0.4462694</v>
      </c>
      <c r="D246" t="n">
        <v>166.32974377044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0.4242178</v>
      </c>
      <c r="D247" t="n">
        <v>157.24049874192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0.3993565</v>
      </c>
      <c r="D248" t="n">
        <v>146.98241726814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0.3707387</v>
      </c>
      <c r="D249" t="n">
        <v>135.75779494092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0.3393247</v>
      </c>
      <c r="D250" t="n">
        <v>122.86389593088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0.3055843</v>
      </c>
      <c r="D251" t="n">
        <v>109.55084598918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0.2682842</v>
      </c>
      <c r="D252" t="n">
        <v>95.5853746821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0.230017</v>
      </c>
      <c r="D253" t="n">
        <v>80.12396002068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0.1916872</v>
      </c>
      <c r="D254" t="n">
        <v>64.73792271564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0.1508236</v>
      </c>
      <c r="D255" t="n">
        <v>48.8495269341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0.1084213</v>
      </c>
      <c r="D256" t="n">
        <v>31.95333243864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0.06701854</v>
      </c>
      <c r="D257" t="n">
        <v>15.690229120422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0.02480065</v>
      </c>
      <c r="D258" t="n">
        <v>-0.9221798483927999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-0.01901514</v>
      </c>
      <c r="D259" t="n">
        <v>-17.816785664652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-0.06086377</v>
      </c>
      <c r="D260" t="n">
        <v>-34.07383552392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-0.1025632</v>
      </c>
      <c r="D261" t="n">
        <v>-50.62786021763999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-0.1452533</v>
      </c>
      <c r="D262" t="n">
        <v>-66.40650757457999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-0.1848311</v>
      </c>
      <c r="D263" t="n">
        <v>-81.50685306372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-0.2229352</v>
      </c>
      <c r="D264" t="n">
        <v>-96.46512308513999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-0.2592312</v>
      </c>
      <c r="D265" t="n">
        <v>-110.11191515586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-0.2924995</v>
      </c>
      <c r="D266" t="n">
        <v>-123.243707241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-0.3258794</v>
      </c>
      <c r="D267" t="n">
        <v>-135.79870688946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-0.3556184</v>
      </c>
      <c r="D268" t="n">
        <v>-146.78920972638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-0.3815559</v>
      </c>
      <c r="D269" t="n">
        <v>-156.93153648642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-0.4061331</v>
      </c>
      <c r="D270" t="n">
        <v>-166.05766830636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-0.4271093</v>
      </c>
      <c r="D271" t="n">
        <v>-173.8594290942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-0.4451312</v>
      </c>
      <c r="D272" t="n">
        <v>-180.74156726628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-0.4593451</v>
      </c>
      <c r="D273" t="n">
        <v>-185.97795076746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-0.469997</v>
      </c>
      <c r="D274" t="n">
        <v>-189.85735317456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-0.477863</v>
      </c>
      <c r="D275" t="n">
        <v>-192.7034537238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-0.4806356</v>
      </c>
      <c r="D276" t="n">
        <v>-193.55194426608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-0.4809817</v>
      </c>
      <c r="D277" t="n">
        <v>-193.54845370014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-0.47905</v>
      </c>
      <c r="D278" t="n">
        <v>-192.45153549186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-0.4716217</v>
      </c>
      <c r="D279" t="n">
        <v>-188.99971168914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-0.4611661</v>
      </c>
      <c r="D280" t="n">
        <v>-184.53933445554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-0.4485338</v>
      </c>
      <c r="D281" t="n">
        <v>-178.8880453056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-0.4327847</v>
      </c>
      <c r="D282" t="n">
        <v>-171.72093858804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-0.4148307</v>
      </c>
      <c r="D283" t="n">
        <v>-163.52081303148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-0.3935182</v>
      </c>
      <c r="D284" t="n">
        <v>-153.76656802158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-0.3697381</v>
      </c>
      <c r="D285" t="n">
        <v>-142.95732304122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-0.3440132</v>
      </c>
      <c r="D286" t="n">
        <v>-130.97056237056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-0.3168573</v>
      </c>
      <c r="D287" t="n">
        <v>-117.66660047892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-0.2908123</v>
      </c>
      <c r="D288" t="n">
        <v>-104.30493418638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-0.2623517</v>
      </c>
      <c r="D289" t="n">
        <v>-89.99002892681999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-0.2306044</v>
      </c>
      <c r="D290" t="n">
        <v>-74.31355137833999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-0.1979741</v>
      </c>
      <c r="D291" t="n">
        <v>-58.82254552278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-0.160441</v>
      </c>
      <c r="D292" t="n">
        <v>-42.7446528912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-0.1175119</v>
      </c>
      <c r="D293" t="n">
        <v>-25.981574744214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-0.07944458</v>
      </c>
      <c r="D294" t="n">
        <v>-9.413921120057999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-0.04390576</v>
      </c>
      <c r="D295" t="n">
        <v>7.287050110428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0.0004110431</v>
      </c>
      <c r="D296" t="n">
        <v>23.474027644614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0.04478853</v>
      </c>
      <c r="D297" t="n">
        <v>39.70248316506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0.08640602999999999</v>
      </c>
      <c r="D298" t="n">
        <v>56.09789151102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0.1310836</v>
      </c>
      <c r="D299" t="n">
        <v>71.4457527165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0.1736592</v>
      </c>
      <c r="D300" t="n">
        <v>86.69741895611999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0.21931</v>
      </c>
      <c r="D301" t="n">
        <v>101.1183933951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0.2652927</v>
      </c>
      <c r="D302" t="n">
        <v>114.02748108396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0.3064464</v>
      </c>
      <c r="D303" t="n">
        <v>127.00795241862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0.3473205</v>
      </c>
      <c r="D304" t="n">
        <v>139.1504678019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0.3794045</v>
      </c>
      <c r="D305" t="n">
        <v>149.82738574194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0.4090179</v>
      </c>
      <c r="D306" t="n">
        <v>159.66474395706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0.4375595</v>
      </c>
      <c r="D307" t="n">
        <v>167.95924058016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0.4571751</v>
      </c>
      <c r="D308" t="n">
        <v>175.23194477904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0.4756161</v>
      </c>
      <c r="D309" t="n">
        <v>181.61631566946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0.4902309</v>
      </c>
      <c r="D310" t="n">
        <v>186.22842245856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0.5002086</v>
      </c>
      <c r="D311" t="n">
        <v>190.03747895568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0.5070162</v>
      </c>
      <c r="D312" t="n">
        <v>192.257856252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0.5082908</v>
      </c>
      <c r="D313" t="n">
        <v>192.27618958482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0.5085646</v>
      </c>
      <c r="D314" t="n">
        <v>191.8240512327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0.5045981</v>
      </c>
      <c r="D315" t="n">
        <v>189.86499468378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0.4948099</v>
      </c>
      <c r="D316" t="n">
        <v>186.09125265108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0.4832303</v>
      </c>
      <c r="D317" t="n">
        <v>181.65093831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0.46738</v>
      </c>
      <c r="D318" t="n">
        <v>175.29093848808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0.4477586</v>
      </c>
      <c r="D319" t="n">
        <v>167.20751104146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0.4261175</v>
      </c>
      <c r="D320" t="n">
        <v>158.47685090856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0.4012283</v>
      </c>
      <c r="D321" t="n">
        <v>148.33464993468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0.3735809</v>
      </c>
      <c r="D322" t="n">
        <v>137.07493326882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0.3435347</v>
      </c>
      <c r="D323" t="n">
        <v>124.98219775836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0.309499</v>
      </c>
      <c r="D324" t="n">
        <v>111.52678933008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0.2724519</v>
      </c>
      <c r="D325" t="n">
        <v>97.33373941302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0.2344768</v>
      </c>
      <c r="D326" t="n">
        <v>82.23421153391999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0.1958668</v>
      </c>
      <c r="D327" t="n">
        <v>66.60584719164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0.1565942</v>
      </c>
      <c r="D328" t="n">
        <v>51.14138221584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0.1140958</v>
      </c>
      <c r="D329" t="n">
        <v>34.71374116638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0.07045482</v>
      </c>
      <c r="D330" t="n">
        <v>17.937508931712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0.02834625</v>
      </c>
      <c r="D331" t="n">
        <v>1.3216197743154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-0.01531146</v>
      </c>
      <c r="D332" t="n">
        <v>-15.644361197178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-0.05776814</v>
      </c>
      <c r="D333" t="n">
        <v>-31.91726325726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-0.09799364000000001</v>
      </c>
      <c r="D334" t="n">
        <v>-47.97191689578001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-0.1395927</v>
      </c>
      <c r="D335" t="n">
        <v>-64.12833153774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-0.1800982</v>
      </c>
      <c r="D336" t="n">
        <v>-79.28134998138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-0.2180385</v>
      </c>
      <c r="D337" t="n">
        <v>-94.1448086847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-0.2545056</v>
      </c>
      <c r="D338" t="n">
        <v>-108.39373910334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-0.2887416</v>
      </c>
      <c r="D339" t="n">
        <v>-121.2449651586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-0.3211413</v>
      </c>
      <c r="D340" t="n">
        <v>-133.78439876976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-0.3509553</v>
      </c>
      <c r="D341" t="n">
        <v>-145.20939844986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-0.3775888</v>
      </c>
      <c r="D342" t="n">
        <v>-155.22100194312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-0.4031025</v>
      </c>
      <c r="D343" t="n">
        <v>-164.78810859348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-0.4248198</v>
      </c>
      <c r="D344" t="n">
        <v>-172.73326560372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-0.4421921</v>
      </c>
      <c r="D345" t="n">
        <v>-179.38078114086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-0.4575914</v>
      </c>
      <c r="D346" t="n">
        <v>-185.13873695448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-0.4685843</v>
      </c>
      <c r="D347" t="n">
        <v>-189.09518338458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-0.4764174</v>
      </c>
      <c r="D348" t="n">
        <v>-192.11694430626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-0.4812478</v>
      </c>
      <c r="D349" t="n">
        <v>-193.6984222494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-0.4808529</v>
      </c>
      <c r="D350" t="n">
        <v>-193.43791911204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-0.477956</v>
      </c>
      <c r="D351" t="n">
        <v>-192.24159839082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-0.4718031</v>
      </c>
      <c r="D352" t="n">
        <v>-189.2537682858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-0.4616754</v>
      </c>
      <c r="D353" t="n">
        <v>-184.9726363302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-0.4500349</v>
      </c>
      <c r="D354" t="n">
        <v>-179.839617606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-0.4341537</v>
      </c>
      <c r="D355" t="n">
        <v>-172.67430334122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-0.4147658</v>
      </c>
      <c r="D356" t="n">
        <v>-164.44968093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-0.3960166</v>
      </c>
      <c r="D357" t="n">
        <v>-155.2172912514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-0.3719172</v>
      </c>
      <c r="D358" t="n">
        <v>-144.1973230065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-0.3445085</v>
      </c>
      <c r="D359" t="n">
        <v>-132.55380131994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-0.3192939</v>
      </c>
      <c r="D360" t="n">
        <v>-119.94002808822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-0.2899651</v>
      </c>
      <c r="D361" t="n">
        <v>-105.97112910828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-0.2635071</v>
      </c>
      <c r="D362" t="n">
        <v>-91.55572070688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-0.2385925</v>
      </c>
      <c r="D363" t="n">
        <v>-76.46697899099999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-0.205244</v>
      </c>
      <c r="D364" t="n">
        <v>-60.80075301456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-0.1688274</v>
      </c>
      <c r="D365" t="n">
        <v>-44.9710679232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-0.1246959</v>
      </c>
      <c r="D366" t="n">
        <v>-28.532134421226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-0.07889388</v>
      </c>
      <c r="D367" t="n">
        <v>-11.635288982388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-0.04088775</v>
      </c>
      <c r="D368" t="n">
        <v>5.194031301108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-0.004681655</v>
      </c>
      <c r="D369" t="n">
        <v>21.799603163196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0.03397499</v>
      </c>
      <c r="D370" t="n">
        <v>37.67927567454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0.07139309000000001</v>
      </c>
      <c r="D371" t="n">
        <v>53.66899220796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0.1067731</v>
      </c>
      <c r="D372" t="n">
        <v>69.40487227049999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0.1555528</v>
      </c>
      <c r="D373" t="n">
        <v>84.01279638977999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0.2024764</v>
      </c>
      <c r="D374" t="n">
        <v>99.11590917443999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0.2417737</v>
      </c>
      <c r="D375" t="n">
        <v>113.05342450746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0.2883325</v>
      </c>
      <c r="D376" t="n">
        <v>125.21999649384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0.3278181</v>
      </c>
      <c r="D377" t="n">
        <v>137.43634835304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0.3663319</v>
      </c>
      <c r="D378" t="n">
        <v>148.16788893306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0.4042194</v>
      </c>
      <c r="D379" t="n">
        <v>157.84757419662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0.4332541</v>
      </c>
      <c r="D380" t="n">
        <v>167.12087582376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0.4580816</v>
      </c>
      <c r="D381" t="n">
        <v>174.6806554863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0.4741311</v>
      </c>
      <c r="D382" t="n">
        <v>180.91125279612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0.4881212</v>
      </c>
      <c r="D383" t="n">
        <v>185.76364259736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0.4997669</v>
      </c>
      <c r="D384" t="n">
        <v>189.03996326034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0.5064465</v>
      </c>
      <c r="D385" t="n">
        <v>191.59225878636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0.5118515</v>
      </c>
      <c r="D386" t="n">
        <v>192.74405120694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0.511197</v>
      </c>
      <c r="D387" t="n">
        <v>192.13263612972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0.5067636</v>
      </c>
      <c r="D388" t="n">
        <v>190.49861101824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0.4985881</v>
      </c>
      <c r="D389" t="n">
        <v>186.97879979604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0.4870264</v>
      </c>
      <c r="D390" t="n">
        <v>181.95681880458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0.472787</v>
      </c>
      <c r="D391" t="n">
        <v>176.0559699132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0.4541996</v>
      </c>
      <c r="D392" t="n">
        <v>168.59766823524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0.4340985</v>
      </c>
      <c r="D393" t="n">
        <v>160.18329740166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0.4085658</v>
      </c>
      <c r="D394" t="n">
        <v>150.1915052286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0.379651</v>
      </c>
      <c r="D395" t="n">
        <v>138.70411561314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0.3505669</v>
      </c>
      <c r="D396" t="n">
        <v>126.75405305466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0.3156666</v>
      </c>
      <c r="D397" t="n">
        <v>113.30861317956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0.2795226</v>
      </c>
      <c r="D398" t="n">
        <v>99.15119219232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0.245215</v>
      </c>
      <c r="D399" t="n">
        <v>85.0400919585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0.2056531</v>
      </c>
      <c r="D400" t="n">
        <v>69.33018673799999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0.1635714</v>
      </c>
      <c r="D401" t="n">
        <v>53.0053444278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0.1234222</v>
      </c>
      <c r="D402" t="n">
        <v>36.99125682588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0.08167588000000001</v>
      </c>
      <c r="D403" t="n">
        <v>20.092030883964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0.03869795</v>
      </c>
      <c r="D404" t="n">
        <v>3.527933863482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-0.003644902</v>
      </c>
      <c r="D405" t="n">
        <v>-12.713628574836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-0.04659789</v>
      </c>
      <c r="D406" t="n">
        <v>-29.539376531388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-0.0895917</v>
      </c>
      <c r="D407" t="n">
        <v>-45.80540752248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-0.1314927</v>
      </c>
      <c r="D408" t="n">
        <v>-61.99738820118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-0.1716284</v>
      </c>
      <c r="D409" t="n">
        <v>-77.57471480904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-0.2099321</v>
      </c>
      <c r="D410" t="n">
        <v>-91.8893056032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-0.2472361</v>
      </c>
      <c r="D411" t="n">
        <v>-106.13342470122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-0.2822572</v>
      </c>
      <c r="D412" t="n">
        <v>-119.5526696085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-0.315649</v>
      </c>
      <c r="D413" t="n">
        <v>-131.93971328682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-0.347612</v>
      </c>
      <c r="D414" t="n">
        <v>-143.727983397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-0.3749682</v>
      </c>
      <c r="D415" t="n">
        <v>-154.1248384518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-0.3993913</v>
      </c>
      <c r="D416" t="n">
        <v>-163.37235391614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-0.421717</v>
      </c>
      <c r="D417" t="n">
        <v>-171.5809700385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-0.4398177</v>
      </c>
      <c r="D418" t="n">
        <v>-178.38043525692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-0.4557131</v>
      </c>
      <c r="D419" t="n">
        <v>-184.36817093832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-0.4679383</v>
      </c>
      <c r="D420" t="n">
        <v>-188.8731079191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-0.4751689</v>
      </c>
      <c r="D421" t="n">
        <v>-191.6018814276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-0.4803258</v>
      </c>
      <c r="D422" t="n">
        <v>-193.58059206402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-0.4813334</v>
      </c>
      <c r="D423" t="n">
        <v>-193.6279819998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-0.4781258</v>
      </c>
      <c r="D424" t="n">
        <v>-192.07615814388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-0.4734148</v>
      </c>
      <c r="D425" t="n">
        <v>-189.92999468196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-0.4646597</v>
      </c>
      <c r="D426" t="n">
        <v>-185.81499479718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-0.4525844</v>
      </c>
      <c r="D427" t="n">
        <v>-180.4021962066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-0.4383336</v>
      </c>
      <c r="D428" t="n">
        <v>-173.89499513094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-0.4199587</v>
      </c>
      <c r="D429" t="n">
        <v>-165.66332869476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-0.3991339</v>
      </c>
      <c r="D430" t="n">
        <v>-156.517291215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-0.3752247</v>
      </c>
      <c r="D431" t="n">
        <v>-145.91946132306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-0.3511726</v>
      </c>
      <c r="D432" t="n">
        <v>-134.06678869896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-0.3302234</v>
      </c>
      <c r="D433" t="n">
        <v>-121.70571986268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-0.3060691</v>
      </c>
      <c r="D434" t="n">
        <v>-108.13512275838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-0.2764983</v>
      </c>
      <c r="D435" t="n">
        <v>-93.85921120842001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-0.2466075</v>
      </c>
      <c r="D436" t="n">
        <v>-78.8987399292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-0.2193093</v>
      </c>
      <c r="D437" t="n">
        <v>-62.7536145951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-0.1858099</v>
      </c>
      <c r="D438" t="n">
        <v>-46.99317478482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-0.1482955</v>
      </c>
      <c r="D439" t="n">
        <v>-30.784058886474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-0.1149558</v>
      </c>
      <c r="D440" t="n">
        <v>-13.83048703413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-0.07069211</v>
      </c>
      <c r="D441" t="n">
        <v>2.0367339052356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-0.02566203</v>
      </c>
      <c r="D442" t="n">
        <v>19.02026676303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0.009505207999999999</v>
      </c>
      <c r="D443" t="n">
        <v>36.14493609486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0.06129193</v>
      </c>
      <c r="D444" t="n">
        <v>51.22764007505999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0.1193523</v>
      </c>
      <c r="D445" t="n">
        <v>67.12018679988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0.1631718</v>
      </c>
      <c r="D446" t="n">
        <v>82.65638133342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0.2076587</v>
      </c>
      <c r="D447" t="n">
        <v>96.56748157283999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0.2541414</v>
      </c>
      <c r="D448" t="n">
        <v>110.80248117426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0.295986</v>
      </c>
      <c r="D449" t="n">
        <v>123.73704056052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0.3356915</v>
      </c>
      <c r="D450" t="n">
        <v>135.336474198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0.371195</v>
      </c>
      <c r="D451" t="n">
        <v>146.79650532366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0.4031327</v>
      </c>
      <c r="D452" t="n">
        <v>156.73210252974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0.4314035</v>
      </c>
      <c r="D453" t="n">
        <v>165.65559284592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0.4550972</v>
      </c>
      <c r="D454" t="n">
        <v>173.4562844514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0.4742104</v>
      </c>
      <c r="D455" t="n">
        <v>179.61534088272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0.4890536</v>
      </c>
      <c r="D456" t="n">
        <v>185.1850577079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0.4994563</v>
      </c>
      <c r="D457" t="n">
        <v>188.93493181674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0.5063</v>
      </c>
      <c r="D458" t="n">
        <v>191.08323364338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0.5102164</v>
      </c>
      <c r="D459" t="n">
        <v>192.69342227754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0.5095676</v>
      </c>
      <c r="D460" t="n">
        <v>192.20310782586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0.5061558</v>
      </c>
      <c r="D461" t="n">
        <v>190.34942863248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0.499401</v>
      </c>
      <c r="D462" t="n">
        <v>187.58052933894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0.488318</v>
      </c>
      <c r="D463" t="n">
        <v>182.71914582726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0.474916</v>
      </c>
      <c r="D464" t="n">
        <v>176.88801391506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0.4568598</v>
      </c>
      <c r="D465" t="n">
        <v>169.87700782206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0.4344752</v>
      </c>
      <c r="D466" t="n">
        <v>161.0488948617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0.4109532</v>
      </c>
      <c r="D467" t="n">
        <v>151.4927630538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0.3836195</v>
      </c>
      <c r="D468" t="n">
        <v>140.3702790885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0.3526897</v>
      </c>
      <c r="D469" t="n">
        <v>127.96675742322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0.3203954</v>
      </c>
      <c r="D470" t="n">
        <v>115.51502821212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0.2852885</v>
      </c>
      <c r="D471" t="n">
        <v>101.53754432676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0.247342</v>
      </c>
      <c r="D472" t="n">
        <v>86.57156990303999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0.2082369</v>
      </c>
      <c r="D473" t="n">
        <v>71.49795397289999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0.1676118</v>
      </c>
      <c r="D474" t="n">
        <v>55.26311166017999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0.1262348</v>
      </c>
      <c r="D475" t="n">
        <v>38.92050205488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0.08502143</v>
      </c>
      <c r="D476" t="n">
        <v>22.696622006004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0.04287867</v>
      </c>
      <c r="D477" t="n">
        <v>5.978157065315999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-0.0004103604</v>
      </c>
      <c r="D478" t="n">
        <v>-10.688751273042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-0.04280356</v>
      </c>
      <c r="D479" t="n">
        <v>-27.457996086522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-0.08383171</v>
      </c>
      <c r="D480" t="n">
        <v>-43.72927550514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-0.1259427</v>
      </c>
      <c r="D481" t="n">
        <v>-59.6485832355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-0.1667598</v>
      </c>
      <c r="D482" t="n">
        <v>-75.53600417429999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-0.2042099</v>
      </c>
      <c r="D483" t="n">
        <v>-90.07631823257999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-0.2418587</v>
      </c>
      <c r="D484" t="n">
        <v>-104.24537443962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-0.2786832</v>
      </c>
      <c r="D485" t="n">
        <v>-118.08716650488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-0.3110182</v>
      </c>
      <c r="D486" t="n">
        <v>-130.22606553606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-0.3423091</v>
      </c>
      <c r="D487" t="n">
        <v>-142.13487023406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-0.3721337</v>
      </c>
      <c r="D488" t="n">
        <v>-153.09798313464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-0.3960511</v>
      </c>
      <c r="D489" t="n">
        <v>-162.07804577628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-0.4186306</v>
      </c>
      <c r="D490" t="n">
        <v>-170.7007813839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-0.438939</v>
      </c>
      <c r="D491" t="n">
        <v>-177.90185036466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-0.4532003</v>
      </c>
      <c r="D492" t="n">
        <v>-183.47093825904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-0.4662423</v>
      </c>
      <c r="D493" t="n">
        <v>-188.56348528626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-0.4754584</v>
      </c>
      <c r="D494" t="n">
        <v>-191.69081224272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-0.479077</v>
      </c>
      <c r="D495" t="n">
        <v>-193.13030905776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-0.4812754</v>
      </c>
      <c r="D496" t="n">
        <v>-193.72030904124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-0.4796271</v>
      </c>
      <c r="D497" t="n">
        <v>-192.68320215204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-0.4741044</v>
      </c>
      <c r="D498" t="n">
        <v>-190.42496322156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-0.4662098</v>
      </c>
      <c r="D499" t="n">
        <v>-186.59804508972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-0.4538662</v>
      </c>
      <c r="D500" t="n">
        <v>-181.20477480048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-0.4380238</v>
      </c>
      <c r="D501" t="n">
        <v>-174.9715359813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-0.4192537</v>
      </c>
      <c r="D502" t="n">
        <v>-166.78832866326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-0.398694</v>
      </c>
      <c r="D503" t="n">
        <v>-157.61861193888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-0.3789318</v>
      </c>
      <c r="D504" t="n">
        <v>-147.84411535722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-0.3520555</v>
      </c>
      <c r="D505" t="n">
        <v>-135.86593959198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-0.321001</v>
      </c>
      <c r="D506" t="n">
        <v>-123.36244937604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-0.2996986</v>
      </c>
      <c r="D507" t="n">
        <v>-110.3116321314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-0.2708713</v>
      </c>
      <c r="D508" t="n">
        <v>-95.61723002712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-0.2346594</v>
      </c>
      <c r="D509" t="n">
        <v>-80.75229333641998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-0.2090051</v>
      </c>
      <c r="D510" t="n">
        <v>-65.28436924121999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-0.1786814</v>
      </c>
      <c r="D511" t="n">
        <v>-49.05477850068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-0.145808</v>
      </c>
      <c r="D512" t="n">
        <v>-33.00562800666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-0.1111363</v>
      </c>
      <c r="D513" t="n">
        <v>-16.4421379044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-0.06643130999999999</v>
      </c>
      <c r="D514" t="n">
        <v>0.25512191109558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-0.02520065</v>
      </c>
      <c r="D515" t="n">
        <v>16.677678778308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0.01632077</v>
      </c>
      <c r="D516" t="n">
        <v>33.48386698698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0.06862427</v>
      </c>
      <c r="D517" t="n">
        <v>49.54855207175999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0.1186668</v>
      </c>
      <c r="D518" t="n">
        <v>64.99845729953999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0.1610631</v>
      </c>
      <c r="D519" t="n">
        <v>80.4838027779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0.2043452</v>
      </c>
      <c r="D520" t="n">
        <v>94.99556337786001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0.2473905</v>
      </c>
      <c r="D521" t="n">
        <v>108.92899066068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0.2873594</v>
      </c>
      <c r="D522" t="n">
        <v>122.02707205494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0.3253772</v>
      </c>
      <c r="D523" t="n">
        <v>133.9963798959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0.3628291</v>
      </c>
      <c r="D524" t="n">
        <v>145.54641101904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0.3972892</v>
      </c>
      <c r="D525" t="n">
        <v>155.58090759342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0.4253632</v>
      </c>
      <c r="D526" t="n">
        <v>164.45024696772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0.4510055</v>
      </c>
      <c r="D527" t="n">
        <v>172.68917755464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0.4700102</v>
      </c>
      <c r="D528" t="n">
        <v>179.02471196844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0.4826474</v>
      </c>
      <c r="D529" t="n">
        <v>184.38791936544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0.4965576</v>
      </c>
      <c r="D530" t="n">
        <v>188.87288779332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0.5042489999999999</v>
      </c>
      <c r="D531" t="n">
        <v>191.10546634716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0.5076072</v>
      </c>
      <c r="D532" t="n">
        <v>192.4010952417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0.5099133</v>
      </c>
      <c r="D533" t="n">
        <v>192.6031392612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0.5050764</v>
      </c>
      <c r="D534" t="n">
        <v>190.74804497352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0.4980089</v>
      </c>
      <c r="D535" t="n">
        <v>187.95574945422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0.4886882</v>
      </c>
      <c r="D536" t="n">
        <v>183.67666152372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0.4743452</v>
      </c>
      <c r="D537" t="n">
        <v>177.86395728396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0.4572546</v>
      </c>
      <c r="D538" t="n">
        <v>171.0521964684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0.4358655</v>
      </c>
      <c r="D539" t="n">
        <v>162.41722815672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0.4121622</v>
      </c>
      <c r="D540" t="n">
        <v>152.80317182214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0.3852335</v>
      </c>
      <c r="D541" t="n">
        <v>142.10257463748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0.3537614</v>
      </c>
      <c r="D542" t="n">
        <v>129.82943032704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0.3221405</v>
      </c>
      <c r="D543" t="n">
        <v>117.30166338222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0.2873988</v>
      </c>
      <c r="D544" t="n">
        <v>103.60512288522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0.2482868</v>
      </c>
      <c r="D545" t="n">
        <v>88.57367676521999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0.2104366</v>
      </c>
      <c r="D546" t="n">
        <v>73.66122435257999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0.1711603</v>
      </c>
      <c r="D547" t="n">
        <v>57.69826882469999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0.1283405</v>
      </c>
      <c r="D548" t="n">
        <v>41.1366340683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0.08665692</v>
      </c>
      <c r="D549" t="n">
        <v>25.049367223146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0.04496908</v>
      </c>
      <c r="D550" t="n">
        <v>8.257757630417998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0.001863279</v>
      </c>
      <c r="D551" t="n">
        <v>-8.35646203017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-0.04059883</v>
      </c>
      <c r="D552" t="n">
        <v>-24.762555910422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-0.08221064</v>
      </c>
      <c r="D553" t="n">
        <v>-41.66801770121999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-0.1229303</v>
      </c>
      <c r="D554" t="n">
        <v>-57.50899210044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-0.1625018</v>
      </c>
      <c r="D555" t="n">
        <v>-73.05270235704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-0.2009505</v>
      </c>
      <c r="D556" t="n">
        <v>-88.45336230318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-0.2371906</v>
      </c>
      <c r="D557" t="n">
        <v>-102.23204116266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-0.272467</v>
      </c>
      <c r="D558" t="n">
        <v>-115.74660053268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-0.3070548</v>
      </c>
      <c r="D559" t="n">
        <v>-128.84697752436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-0.3380616</v>
      </c>
      <c r="D560" t="n">
        <v>-140.5243671345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-0.3668106</v>
      </c>
      <c r="D561" t="n">
        <v>-151.53093915336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-0.3924357</v>
      </c>
      <c r="D562" t="n">
        <v>-161.06820303726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-0.414727</v>
      </c>
      <c r="D563" t="n">
        <v>-169.33964934654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-0.4350659</v>
      </c>
      <c r="D564" t="n">
        <v>-176.9715359253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-0.4507621</v>
      </c>
      <c r="D565" t="n">
        <v>-182.8165043151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-0.4643404</v>
      </c>
      <c r="D566" t="n">
        <v>-187.7599004031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-0.4745414</v>
      </c>
      <c r="D567" t="n">
        <v>-191.4639883497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-0.4785001</v>
      </c>
      <c r="D568" t="n">
        <v>-192.8449631538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-0.4808448</v>
      </c>
      <c r="D569" t="n">
        <v>-193.63637822598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-0.4799927</v>
      </c>
      <c r="D570" t="n">
        <v>-193.12235308314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-0.4740866</v>
      </c>
      <c r="D571" t="n">
        <v>-190.66741604496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-0.4659648</v>
      </c>
      <c r="D572" t="n">
        <v>-187.34612682978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-0.4541391</v>
      </c>
      <c r="D573" t="n">
        <v>-182.22549804234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-0.4383583</v>
      </c>
      <c r="D574" t="n">
        <v>-175.73826551958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-0.4209998</v>
      </c>
      <c r="D575" t="n">
        <v>-168.2290833399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-0.399753</v>
      </c>
      <c r="D576" t="n">
        <v>-159.05496409992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-0.3749325</v>
      </c>
      <c r="D577" t="n">
        <v>-149.09049897012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-0.3508792</v>
      </c>
      <c r="D578" t="n">
        <v>-137.89254330882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-0.322392</v>
      </c>
      <c r="D579" t="n">
        <v>-125.25414743628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-0.2924079</v>
      </c>
      <c r="D580" t="n">
        <v>-112.0539276801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-0.2676575</v>
      </c>
      <c r="D581" t="n">
        <v>-97.81012304747999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-0.2400054</v>
      </c>
      <c r="D582" t="n">
        <v>-82.8517272399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-0.2093779</v>
      </c>
      <c r="D583" t="n">
        <v>-67.67103584105999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-0.177033</v>
      </c>
      <c r="D584" t="n">
        <v>-51.6669796854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-0.14005</v>
      </c>
      <c r="D585" t="n">
        <v>-35.38100529864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-0.102621</v>
      </c>
      <c r="D586" t="n">
        <v>-18.84267242838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-0.06720337</v>
      </c>
      <c r="D587" t="n">
        <v>-1.7979892578324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-0.03062311</v>
      </c>
      <c r="D588" t="n">
        <v>14.552251164864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0.01174039</v>
      </c>
      <c r="D589" t="n">
        <v>30.702826184346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0.05502677</v>
      </c>
      <c r="D590" t="n">
        <v>47.1130489953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0.09302581</v>
      </c>
      <c r="D591" t="n">
        <v>62.84050138512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0.1315212</v>
      </c>
      <c r="D592" t="n">
        <v>78.29339403419999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0.1765469</v>
      </c>
      <c r="D593" t="n">
        <v>93.09914833662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0.2243353</v>
      </c>
      <c r="D594" t="n">
        <v>106.7438649357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0.269802</v>
      </c>
      <c r="D595" t="n">
        <v>120.03298406046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0.3111591</v>
      </c>
      <c r="D596" t="n">
        <v>132.51342396258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0.3498733</v>
      </c>
      <c r="D597" t="n">
        <v>143.75590792452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0.3870611</v>
      </c>
      <c r="D598" t="n">
        <v>154.23131643624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0.4172646</v>
      </c>
      <c r="D599" t="n">
        <v>163.36417781574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0.4418333</v>
      </c>
      <c r="D600" t="n">
        <v>171.22197633786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0.4648505</v>
      </c>
      <c r="D601" t="n">
        <v>178.21527802884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0.4818898</v>
      </c>
      <c r="D602" t="n">
        <v>183.65600114694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0.4954943</v>
      </c>
      <c r="D603" t="n">
        <v>187.96357964268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0.505486</v>
      </c>
      <c r="D604" t="n">
        <v>191.0364726384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0.5088826</v>
      </c>
      <c r="D605" t="n">
        <v>192.38955436152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0.5098395</v>
      </c>
      <c r="D606" t="n">
        <v>192.5300260557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0.5062152</v>
      </c>
      <c r="D607" t="n">
        <v>190.93719591162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0.4989259</v>
      </c>
      <c r="D608" t="n">
        <v>188.20005762348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0.4901015</v>
      </c>
      <c r="D609" t="n">
        <v>184.47898854528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0.4772345</v>
      </c>
      <c r="D610" t="n">
        <v>178.75735348536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0.461369</v>
      </c>
      <c r="D611" t="n">
        <v>171.96559266924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0.4413281</v>
      </c>
      <c r="D612" t="n">
        <v>163.88496396468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0.4176074</v>
      </c>
      <c r="D613" t="n">
        <v>154.05464977452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0.3914633</v>
      </c>
      <c r="D614" t="n">
        <v>143.54015321358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0.3616197</v>
      </c>
      <c r="D615" t="n">
        <v>131.79115983186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0.3294751</v>
      </c>
      <c r="D616" t="n">
        <v>118.91002811706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0.2956019</v>
      </c>
      <c r="D617" t="n">
        <v>105.658802073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0.2591316</v>
      </c>
      <c r="D618" t="n">
        <v>91.02839367762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0.2202107</v>
      </c>
      <c r="D619" t="n">
        <v>75.57779662596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0.1801341</v>
      </c>
      <c r="D620" t="n">
        <v>59.95289140308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0.1392014</v>
      </c>
      <c r="D621" t="n">
        <v>43.58848934556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0.09718114999999999</v>
      </c>
      <c r="D622" t="n">
        <v>27.343439485956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0.05473405</v>
      </c>
      <c r="D623" t="n">
        <v>10.831829885388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0.01176076</v>
      </c>
      <c r="D624" t="n">
        <v>-6.022251403704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-0.03109191</v>
      </c>
      <c r="D625" t="n">
        <v>-22.450861006596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-0.07316894</v>
      </c>
      <c r="D626" t="n">
        <v>-39.12559638876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-0.114893</v>
      </c>
      <c r="D627" t="n">
        <v>-55.24974688067999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-0.1553831</v>
      </c>
      <c r="D628" t="n">
        <v>-70.69553261172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-0.1953758</v>
      </c>
      <c r="D629" t="n">
        <v>-85.99348815822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-0.2333598</v>
      </c>
      <c r="D630" t="n">
        <v>-100.24452549504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-0.2683607</v>
      </c>
      <c r="D631" t="n">
        <v>-113.89348737702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-0.3028144</v>
      </c>
      <c r="D632" t="n">
        <v>-127.01999644344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-0.3346283</v>
      </c>
      <c r="D633" t="n">
        <v>-138.80292064182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-0.363424</v>
      </c>
      <c r="D634" t="n">
        <v>-149.72678826048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-0.3899362</v>
      </c>
      <c r="D635" t="n">
        <v>-159.68320307604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-0.4127836</v>
      </c>
      <c r="D636" t="n">
        <v>-168.19678774332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-0.4327151</v>
      </c>
      <c r="D637" t="n">
        <v>-175.904083125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-0.4496657</v>
      </c>
      <c r="D638" t="n">
        <v>-182.18210181714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-0.4627344</v>
      </c>
      <c r="D639" t="n">
        <v>-186.79096961262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-0.4726389</v>
      </c>
      <c r="D640" t="n">
        <v>-190.70842233312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-0.4788502</v>
      </c>
      <c r="D641" t="n">
        <v>-192.9297115791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-0.4809907</v>
      </c>
      <c r="D642" t="n">
        <v>-193.5262524429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-0.4805091</v>
      </c>
      <c r="D643" t="n">
        <v>-193.21974301752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-0.4763232</v>
      </c>
      <c r="D644" t="n">
        <v>-191.12125251024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-0.4676893</v>
      </c>
      <c r="D645" t="n">
        <v>-187.62018342588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-0.4571962</v>
      </c>
      <c r="D646" t="n">
        <v>-182.834900541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-0.4441555</v>
      </c>
      <c r="D647" t="n">
        <v>-176.56946046486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-0.425981</v>
      </c>
      <c r="D648" t="n">
        <v>-169.40713362138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-0.4042898</v>
      </c>
      <c r="D649" t="n">
        <v>-160.66458669636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-0.3825589</v>
      </c>
      <c r="D650" t="n">
        <v>-150.3910335249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-0.360684</v>
      </c>
      <c r="D651" t="n">
        <v>-139.39597093968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-0.3364834</v>
      </c>
      <c r="D652" t="n">
        <v>-126.96820399206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-0.3106878</v>
      </c>
      <c r="D653" t="n">
        <v>-113.67675782334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-0.282534</v>
      </c>
      <c r="D654" t="n">
        <v>-100.19317329522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-0.252426</v>
      </c>
      <c r="D655" t="n">
        <v>-85.21644415482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-0.2261897</v>
      </c>
      <c r="D656" t="n">
        <v>-69.43402321308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-0.1981956</v>
      </c>
      <c r="D657" t="n">
        <v>-53.8248412602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-0.1666293</v>
      </c>
      <c r="D658" t="n">
        <v>-37.50496750332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-0.1328018</v>
      </c>
      <c r="D659" t="n">
        <v>-21.144486829338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-0.08256987</v>
      </c>
      <c r="D660" t="n">
        <v>-4.982223130937999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-0.03453248</v>
      </c>
      <c r="D661" t="n">
        <v>12.07760972472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-0.001593472</v>
      </c>
      <c r="D662" t="n">
        <v>29.065889123262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0.04382974</v>
      </c>
      <c r="D663" t="n">
        <v>45.07317483858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0.09267472</v>
      </c>
      <c r="D664" t="n">
        <v>60.73471528056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0.1361376</v>
      </c>
      <c r="D665" t="n">
        <v>75.74405448294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0.1863814</v>
      </c>
      <c r="D666" t="n">
        <v>90.40112954423999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0.2326364</v>
      </c>
      <c r="D667" t="n">
        <v>105.04719831654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0.276511</v>
      </c>
      <c r="D668" t="n">
        <v>118.67125453884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0.31793</v>
      </c>
      <c r="D669" t="n">
        <v>131.03251205436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0.3539378</v>
      </c>
      <c r="D670" t="n">
        <v>142.18754318856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0.3893882</v>
      </c>
      <c r="D671" t="n">
        <v>152.46405233478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0.4189711</v>
      </c>
      <c r="D672" t="n">
        <v>161.91345458592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0.4450728</v>
      </c>
      <c r="D673" t="n">
        <v>170.15370592752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0.468026</v>
      </c>
      <c r="D674" t="n">
        <v>177.55128433674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0.4832336</v>
      </c>
      <c r="D675" t="n">
        <v>183.3345860616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0.4946903</v>
      </c>
      <c r="D676" t="n">
        <v>187.36669286694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0.5029655</v>
      </c>
      <c r="D677" t="n">
        <v>190.50700724442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0.5082989</v>
      </c>
      <c r="D678" t="n">
        <v>192.04666128936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0.5104168</v>
      </c>
      <c r="D679" t="n">
        <v>192.30512040162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0.5084211</v>
      </c>
      <c r="D680" t="n">
        <v>191.62669274766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0.50305</v>
      </c>
      <c r="D681" t="n">
        <v>189.03401986428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0.4927303</v>
      </c>
      <c r="D682" t="n">
        <v>184.95370551312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0.4794697</v>
      </c>
      <c r="D683" t="n">
        <v>179.5380452874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0.4644655</v>
      </c>
      <c r="D684" t="n">
        <v>172.64109579498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0.4453205</v>
      </c>
      <c r="D685" t="n">
        <v>164.9831714811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0.4217296</v>
      </c>
      <c r="D686" t="n">
        <v>155.90244846492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0.3959422</v>
      </c>
      <c r="D687" t="n">
        <v>145.1624173191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0.3680457</v>
      </c>
      <c r="D688" t="n">
        <v>133.492134627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0.3359554</v>
      </c>
      <c r="D689" t="n">
        <v>120.7811286936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0.3013938</v>
      </c>
      <c r="D690" t="n">
        <v>107.28597183876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0.2648332</v>
      </c>
      <c r="D691" t="n">
        <v>93.02653827575999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0.2261155</v>
      </c>
      <c r="D692" t="n">
        <v>77.87509215912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0.1875566</v>
      </c>
      <c r="D693" t="n">
        <v>62.17270266168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0.1463862</v>
      </c>
      <c r="D694" t="n">
        <v>45.85575343301999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0.1025162</v>
      </c>
      <c r="D695" t="n">
        <v>29.557681562322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0.05926534</v>
      </c>
      <c r="D696" t="n">
        <v>13.269131703936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0.01632435</v>
      </c>
      <c r="D697" t="n">
        <v>-3.74982693903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-0.0261134</v>
      </c>
      <c r="D698" t="n">
        <v>-20.447175528108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-0.06760459000000001</v>
      </c>
      <c r="D699" t="n">
        <v>-36.63830086092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-0.1092856</v>
      </c>
      <c r="D700" t="n">
        <v>-53.07289159571999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-0.150597</v>
      </c>
      <c r="D701" t="n">
        <v>-68.73644461626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-0.1902959</v>
      </c>
      <c r="D702" t="n">
        <v>-83.73285929070001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-0.2280225</v>
      </c>
      <c r="D703" t="n">
        <v>-98.59776453486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-0.2633464</v>
      </c>
      <c r="D704" t="n">
        <v>-112.2822295605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-0.2976401</v>
      </c>
      <c r="D705" t="n">
        <v>-125.11782668538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-0.3303673</v>
      </c>
      <c r="D706" t="n">
        <v>-137.34722885868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-0.3597451</v>
      </c>
      <c r="D707" t="n">
        <v>-148.30993295424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-0.3869379</v>
      </c>
      <c r="D708" t="n">
        <v>-158.50961820324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-0.4108721</v>
      </c>
      <c r="D709" t="n">
        <v>-167.46606449334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-0.4305632</v>
      </c>
      <c r="D710" t="n">
        <v>-174.96436617018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-0.4476978</v>
      </c>
      <c r="D711" t="n">
        <v>-181.61898862536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-0.4612442</v>
      </c>
      <c r="D712" t="n">
        <v>-186.58666144224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-0.4710834</v>
      </c>
      <c r="D713" t="n">
        <v>-190.210686498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-0.478178</v>
      </c>
      <c r="D714" t="n">
        <v>-192.9069128376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-0.4811547</v>
      </c>
      <c r="D715" t="n">
        <v>-193.72276187136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-0.4806313</v>
      </c>
      <c r="D716" t="n">
        <v>-193.5037681668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-0.4772706</v>
      </c>
      <c r="D717" t="n">
        <v>-192.00005751708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-0.469244</v>
      </c>
      <c r="D718" t="n">
        <v>-188.27842240116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-0.4577567</v>
      </c>
      <c r="D719" t="n">
        <v>-183.77521498008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-0.4444943</v>
      </c>
      <c r="D720" t="n">
        <v>-177.98084407314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-0.4279921</v>
      </c>
      <c r="D721" t="n">
        <v>-170.4990518298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-0.409017</v>
      </c>
      <c r="D722" t="n">
        <v>-162.38826589338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-0.387217</v>
      </c>
      <c r="D723" t="n">
        <v>-152.49383220816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-0.3630983</v>
      </c>
      <c r="D724" t="n">
        <v>-141.05773189944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-0.3412505</v>
      </c>
      <c r="D725" t="n">
        <v>-129.09053097666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-0.3145441</v>
      </c>
      <c r="D726" t="n">
        <v>-115.9982671923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-0.2839243</v>
      </c>
      <c r="D727" t="n">
        <v>-102.24707260878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-0.2593437</v>
      </c>
      <c r="D728" t="n">
        <v>-87.82015477374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-0.2350593</v>
      </c>
      <c r="D729" t="n">
        <v>-72.08940049722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-0.2095039</v>
      </c>
      <c r="D730" t="n">
        <v>-56.12795440326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-0.1855668</v>
      </c>
      <c r="D731" t="n">
        <v>-39.97188567324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-0.1534192</v>
      </c>
      <c r="D732" t="n">
        <v>-23.573587390254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-0.09938803</v>
      </c>
      <c r="D733" t="n">
        <v>-7.727179028921999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-0.04645968</v>
      </c>
      <c r="D734" t="n">
        <v>9.249644395098001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-0.004784413</v>
      </c>
      <c r="D735" t="n">
        <v>26.43976341063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0.05113734</v>
      </c>
      <c r="D736" t="n">
        <v>42.41814346638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0.0985563</v>
      </c>
      <c r="D737" t="n">
        <v>58.69616187852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0.1320241</v>
      </c>
      <c r="D738" t="n">
        <v>73.77823692792001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0.1815203</v>
      </c>
      <c r="D739" t="n">
        <v>87.82880257223999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0.2340027</v>
      </c>
      <c r="D740" t="n">
        <v>102.45191537034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0.2752936</v>
      </c>
      <c r="D741" t="n">
        <v>116.26512253074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0.3167452</v>
      </c>
      <c r="D742" t="n">
        <v>129.04788946842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0.3566907</v>
      </c>
      <c r="D743" t="n">
        <v>140.9565998268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0.3868012</v>
      </c>
      <c r="D744" t="n">
        <v>151.19785740168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0.4129906</v>
      </c>
      <c r="D745" t="n">
        <v>160.23917790324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0.439491</v>
      </c>
      <c r="D746" t="n">
        <v>168.5037688668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0.4613815</v>
      </c>
      <c r="D747" t="n">
        <v>176.02361142354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0.4788669</v>
      </c>
      <c r="D748" t="n">
        <v>182.65081249584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0.4938979</v>
      </c>
      <c r="D749" t="n">
        <v>187.1561268351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0.5022784</v>
      </c>
      <c r="D750" t="n">
        <v>189.92606386446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0.5062044999999999</v>
      </c>
      <c r="D751" t="n">
        <v>191.77763613966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0.5089294</v>
      </c>
      <c r="D752" t="n">
        <v>192.08974304916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0.508005</v>
      </c>
      <c r="D753" t="n">
        <v>191.36895690582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0.5034329</v>
      </c>
      <c r="D754" t="n">
        <v>189.4300261425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0.4959557</v>
      </c>
      <c r="D755" t="n">
        <v>185.80323379122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0.4840443</v>
      </c>
      <c r="D756" t="n">
        <v>180.64458613692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0.4661703</v>
      </c>
      <c r="D757" t="n">
        <v>173.57150457396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0.4475294</v>
      </c>
      <c r="D758" t="n">
        <v>165.72257397612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0.4281237</v>
      </c>
      <c r="D759" t="n">
        <v>157.17773144808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0.4020562</v>
      </c>
      <c r="D760" t="n">
        <v>146.63178834714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0.3737348</v>
      </c>
      <c r="D761" t="n">
        <v>135.35040501522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0.342173</v>
      </c>
      <c r="D762" t="n">
        <v>123.13106573472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0.3055612</v>
      </c>
      <c r="D763" t="n">
        <v>108.96804726336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0.2701573</v>
      </c>
      <c r="D764" t="n">
        <v>94.72175835408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0.2331747</v>
      </c>
      <c r="D765" t="n">
        <v>80.19940027013999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0.1935623</v>
      </c>
      <c r="D766" t="n">
        <v>64.5985830969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0.153296</v>
      </c>
      <c r="D767" t="n">
        <v>48.70257725267999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0.1102726</v>
      </c>
      <c r="D768" t="n">
        <v>32.04043935444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0.06757107</v>
      </c>
      <c r="D769" t="n">
        <v>15.26303416383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0.02489615</v>
      </c>
      <c r="D770" t="n">
        <v>-1.1962851866298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-0.01871033</v>
      </c>
      <c r="D771" t="n">
        <v>-17.919436605174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-0.05932924</v>
      </c>
      <c r="D772" t="n">
        <v>-34.22355250086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-0.1008345</v>
      </c>
      <c r="D773" t="n">
        <v>-50.30166525822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-0.1438694</v>
      </c>
      <c r="D774" t="n">
        <v>-66.34556418005999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-0.1841633</v>
      </c>
      <c r="D775" t="n">
        <v>-81.65590966332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-0.2231982</v>
      </c>
      <c r="D776" t="n">
        <v>-96.41628660852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-0.2595029</v>
      </c>
      <c r="D777" t="n">
        <v>-110.31672647088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-0.2930654</v>
      </c>
      <c r="D778" t="n">
        <v>-123.14392736958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-0.3258612</v>
      </c>
      <c r="D779" t="n">
        <v>-135.44436727674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-0.3549933</v>
      </c>
      <c r="D780" t="n">
        <v>-146.50005879108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-0.3816735</v>
      </c>
      <c r="D781" t="n">
        <v>-156.57505850898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-0.4071728</v>
      </c>
      <c r="D782" t="n">
        <v>-166.22933496822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-0.4277799</v>
      </c>
      <c r="D783" t="n">
        <v>-173.8944919863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-0.4444573</v>
      </c>
      <c r="D784" t="n">
        <v>-180.12697608852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-0.4593332</v>
      </c>
      <c r="D785" t="n">
        <v>-185.81521492296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-0.4700528</v>
      </c>
      <c r="D786" t="n">
        <v>-189.602195949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-0.4765943</v>
      </c>
      <c r="D787" t="n">
        <v>-192.06835940196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-0.4808886</v>
      </c>
      <c r="D788" t="n">
        <v>-193.63433420088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-0.4813917</v>
      </c>
      <c r="D789" t="n">
        <v>-193.40920842102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-0.4772835</v>
      </c>
      <c r="D790" t="n">
        <v>-191.7396172728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-0.4704961</v>
      </c>
      <c r="D791" t="n">
        <v>-188.64128402622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-0.460679</v>
      </c>
      <c r="D792" t="n">
        <v>-184.24898855172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-0.446988</v>
      </c>
      <c r="D793" t="n">
        <v>-178.61144153976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-0.4316027</v>
      </c>
      <c r="D794" t="n">
        <v>-171.2330140734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-0.4140258</v>
      </c>
      <c r="D795" t="n">
        <v>-163.0169765676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-0.3916387</v>
      </c>
      <c r="D796" t="n">
        <v>-153.6970082751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-0.3676249</v>
      </c>
      <c r="D797" t="n">
        <v>-142.35902117118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-0.3430424</v>
      </c>
      <c r="D798" t="n">
        <v>-130.46144288796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-0.3201227</v>
      </c>
      <c r="D799" t="n">
        <v>-117.70399041498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-0.2986639</v>
      </c>
      <c r="D800" t="n">
        <v>-103.55625496206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-0.2677623</v>
      </c>
      <c r="D801" t="n">
        <v>-89.52260755626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-0.232659</v>
      </c>
      <c r="D802" t="n">
        <v>-74.5160356494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-0.2003494</v>
      </c>
      <c r="D803" t="n">
        <v>-58.29786000288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-0.1645671</v>
      </c>
      <c r="D804" t="n">
        <v>-42.12751454369999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-0.1293971</v>
      </c>
      <c r="D805" t="n">
        <v>-25.338408095556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-0.09481458</v>
      </c>
      <c r="D806" t="n">
        <v>-8.980864528409999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-0.05478419</v>
      </c>
      <c r="D807" t="n">
        <v>6.933232510272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-0.01174266</v>
      </c>
      <c r="D808" t="n">
        <v>23.729675436198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0.0336273</v>
      </c>
      <c r="D809" t="n">
        <v>40.15191711473999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0.08124974</v>
      </c>
      <c r="D810" t="n">
        <v>56.2803443361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0.1287672</v>
      </c>
      <c r="D811" t="n">
        <v>72.24660175068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0.1732278</v>
      </c>
      <c r="D812" t="n">
        <v>86.90279630886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0.2193214</v>
      </c>
      <c r="D813" t="n">
        <v>100.8130474917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0.2668612</v>
      </c>
      <c r="D814" t="n">
        <v>114.26892761808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0.3065953</v>
      </c>
      <c r="D815" t="n">
        <v>127.16612851482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0.3459732</v>
      </c>
      <c r="D816" t="n">
        <v>139.29455584818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0.384458</v>
      </c>
      <c r="D817" t="n">
        <v>150.00285743514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0.4119833</v>
      </c>
      <c r="D818" t="n">
        <v>159.72936659676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0.4371679</v>
      </c>
      <c r="D819" t="n">
        <v>168.08754246336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0.4583582</v>
      </c>
      <c r="D820" t="n">
        <v>174.91751082558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0.4750406</v>
      </c>
      <c r="D821" t="n">
        <v>181.39203894618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0.491513</v>
      </c>
      <c r="D822" t="n">
        <v>186.58087527888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0.5006664</v>
      </c>
      <c r="D823" t="n">
        <v>189.86515191648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0.5069852</v>
      </c>
      <c r="D824" t="n">
        <v>192.11184996678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0.510135</v>
      </c>
      <c r="D825" t="n">
        <v>192.54483737604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0.5075744</v>
      </c>
      <c r="D826" t="n">
        <v>191.39030910648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0.5041212</v>
      </c>
      <c r="D827" t="n">
        <v>189.5276676492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0.4965422</v>
      </c>
      <c r="D828" t="n">
        <v>186.30735327396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0.4858984</v>
      </c>
      <c r="D829" t="n">
        <v>181.643076675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0.4703825</v>
      </c>
      <c r="D830" t="n">
        <v>175.2444919485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0.4498613</v>
      </c>
      <c r="D831" t="n">
        <v>167.13276261588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0.4299476</v>
      </c>
      <c r="D832" t="n">
        <v>158.24257418556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0.4056449</v>
      </c>
      <c r="D833" t="n">
        <v>148.19568767442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0.3768758</v>
      </c>
      <c r="D834" t="n">
        <v>137.00119113252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0.3462053</v>
      </c>
      <c r="D835" t="n">
        <v>125.02323549306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0.3123574</v>
      </c>
      <c r="D836" t="n">
        <v>111.56908492638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0.2760315</v>
      </c>
      <c r="D837" t="n">
        <v>97.05043753416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0.2373784</v>
      </c>
      <c r="D838" t="n">
        <v>82.13773354919999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0.1993375</v>
      </c>
      <c r="D839" t="n">
        <v>66.64833146718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0.1614062</v>
      </c>
      <c r="D840" t="n">
        <v>50.87760863832001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0.1203118</v>
      </c>
      <c r="D841" t="n">
        <v>34.53282922176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0.07710345</v>
      </c>
      <c r="D842" t="n">
        <v>17.814200759064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0.03400096</v>
      </c>
      <c r="D843" t="n">
        <v>1.3461927296022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-0.009664236999999999</v>
      </c>
      <c r="D844" t="n">
        <v>-15.671700819054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-0.05301021</v>
      </c>
      <c r="D845" t="n">
        <v>-32.34660286788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-0.09369259000000001</v>
      </c>
      <c r="D846" t="n">
        <v>-47.97754582644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-0.134474</v>
      </c>
      <c r="D847" t="n">
        <v>-64.06087870943999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-0.1749301</v>
      </c>
      <c r="D848" t="n">
        <v>-79.63273361934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-0.2123732</v>
      </c>
      <c r="D849" t="n">
        <v>-94.09782755394001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-0.2500463</v>
      </c>
      <c r="D850" t="n">
        <v>-108.36480828654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-0.2863452</v>
      </c>
      <c r="D851" t="n">
        <v>-121.50710351604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-0.3191275</v>
      </c>
      <c r="D852" t="n">
        <v>-133.66345537692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-0.3500383</v>
      </c>
      <c r="D853" t="n">
        <v>-145.19112801012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-0.3771732</v>
      </c>
      <c r="D854" t="n">
        <v>-155.28807741294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-0.4025299</v>
      </c>
      <c r="D855" t="n">
        <v>-164.60741677464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-0.4254129</v>
      </c>
      <c r="D856" t="n">
        <v>-172.88241654294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-0.4428268</v>
      </c>
      <c r="D857" t="n">
        <v>-179.3643031539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-0.4579569</v>
      </c>
      <c r="D858" t="n">
        <v>-185.03587532214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-0.4695281</v>
      </c>
      <c r="D859" t="n">
        <v>-189.29128400802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-0.4760473</v>
      </c>
      <c r="D860" t="n">
        <v>-191.78681852934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-0.4803679</v>
      </c>
      <c r="D861" t="n">
        <v>-193.39439710068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-0.4815666</v>
      </c>
      <c r="D862" t="n">
        <v>-193.41549772902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-0.4789378</v>
      </c>
      <c r="D863" t="n">
        <v>-192.0032965107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-0.4720739</v>
      </c>
      <c r="D864" t="n">
        <v>-189.2605292919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-0.4620705</v>
      </c>
      <c r="D865" t="n">
        <v>-184.8100577184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-0.4505134</v>
      </c>
      <c r="D866" t="n">
        <v>-179.42552956728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-0.4346171</v>
      </c>
      <c r="D867" t="n">
        <v>-172.59266812338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-0.4159832</v>
      </c>
      <c r="D868" t="n">
        <v>-164.12112748008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-0.3965048</v>
      </c>
      <c r="D869" t="n">
        <v>-154.94266861758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-0.3743207</v>
      </c>
      <c r="D870" t="n">
        <v>-144.17678841588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-0.347319</v>
      </c>
      <c r="D871" t="n">
        <v>-132.03461894454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-0.3187161</v>
      </c>
      <c r="D872" t="n">
        <v>-119.60710356924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-0.2964123</v>
      </c>
      <c r="D873" t="n">
        <v>-105.86015426862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-0.2693911</v>
      </c>
      <c r="D874" t="n">
        <v>-91.27417983426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-0.2341924</v>
      </c>
      <c r="D875" t="n">
        <v>-76.30729346087999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-0.2097518</v>
      </c>
      <c r="D876" t="n">
        <v>-60.27754548204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-0.1857962</v>
      </c>
      <c r="D877" t="n">
        <v>-44.36389812888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-0.1486283</v>
      </c>
      <c r="D878" t="n">
        <v>-28.157099840532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-0.112236</v>
      </c>
      <c r="D879" t="n">
        <v>-11.379600310302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-0.07209947999999999</v>
      </c>
      <c r="D880" t="n">
        <v>4.953723131736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-0.02800967</v>
      </c>
      <c r="D881" t="n">
        <v>21.886392468942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0.01147216</v>
      </c>
      <c r="D882" t="n">
        <v>38.58691715856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0.06021462</v>
      </c>
      <c r="D883" t="n">
        <v>54.03512427318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0.1159066</v>
      </c>
      <c r="D884" t="n">
        <v>69.46238799215999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0.1653821</v>
      </c>
      <c r="D885" t="n">
        <v>84.62040643566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0.2194125</v>
      </c>
      <c r="D886" t="n">
        <v>98.96015446182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0.2703292</v>
      </c>
      <c r="D887" t="n">
        <v>112.99235532678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0.3082497</v>
      </c>
      <c r="D888" t="n">
        <v>125.99836125192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0.3458999</v>
      </c>
      <c r="D889" t="n">
        <v>137.62600243578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0.3773919</v>
      </c>
      <c r="D890" t="n">
        <v>148.25968138332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0.4069068</v>
      </c>
      <c r="D891" t="n">
        <v>157.8776685354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0.4375392</v>
      </c>
      <c r="D892" t="n">
        <v>166.96908337518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0.4589401</v>
      </c>
      <c r="D893" t="n">
        <v>174.74282529588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0.4774897</v>
      </c>
      <c r="D894" t="n">
        <v>180.97034084478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0.4922402</v>
      </c>
      <c r="D895" t="n">
        <v>186.21722749032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0.5023394</v>
      </c>
      <c r="D896" t="n">
        <v>189.41543494794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0.5087455</v>
      </c>
      <c r="D897" t="n">
        <v>191.42958583494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0.5102959</v>
      </c>
      <c r="D898" t="n">
        <v>192.63263611572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0.5110170000000001</v>
      </c>
      <c r="D899" t="n">
        <v>192.16691285832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0.5059924</v>
      </c>
      <c r="D900" t="n">
        <v>190.48439718216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0.4978177</v>
      </c>
      <c r="D901" t="n">
        <v>187.00307652492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0.4885955</v>
      </c>
      <c r="D902" t="n">
        <v>181.94694459102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0.4735541</v>
      </c>
      <c r="D903" t="n">
        <v>176.06927179962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0.4559593</v>
      </c>
      <c r="D904" t="n">
        <v>168.47150471676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0.4354616</v>
      </c>
      <c r="D905" t="n">
        <v>159.7960647081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0.4114704</v>
      </c>
      <c r="D906" t="n">
        <v>150.3654045948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0.3830609</v>
      </c>
      <c r="D907" t="n">
        <v>138.83276340828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0.3507775</v>
      </c>
      <c r="D908" t="n">
        <v>126.2996819982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0.3181415</v>
      </c>
      <c r="D909" t="n">
        <v>113.44288990536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0.2814783</v>
      </c>
      <c r="D910" t="n">
        <v>99.23895948546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0.2435967</v>
      </c>
      <c r="D911" t="n">
        <v>84.43518631506001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0.2054708</v>
      </c>
      <c r="D912" t="n">
        <v>69.19317416321999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0.1642964</v>
      </c>
      <c r="D913" t="n">
        <v>53.1625771278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0.1238065</v>
      </c>
      <c r="D914" t="n">
        <v>36.73138261932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0.08131948999999999</v>
      </c>
      <c r="D915" t="n">
        <v>19.99977931422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0.03761122</v>
      </c>
      <c r="D916" t="n">
        <v>3.450223173834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-0.004616394</v>
      </c>
      <c r="D917" t="n">
        <v>-13.027968188676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-0.0474502</v>
      </c>
      <c r="D918" t="n">
        <v>-29.754546336684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-0.08944154</v>
      </c>
      <c r="D919" t="n">
        <v>-46.05201128916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-0.1304848</v>
      </c>
      <c r="D920" t="n">
        <v>-61.95663348534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-0.1707528</v>
      </c>
      <c r="D921" t="n">
        <v>-77.56767078407999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-0.2097794</v>
      </c>
      <c r="D922" t="n">
        <v>-92.18358232452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-0.2474005</v>
      </c>
      <c r="D923" t="n">
        <v>-106.21389639708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-0.2826715</v>
      </c>
      <c r="D924" t="n">
        <v>-119.7388331253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-0.3163342</v>
      </c>
      <c r="D925" t="n">
        <v>-132.17411579598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-0.347468</v>
      </c>
      <c r="D926" t="n">
        <v>-143.8015683006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-0.3748986</v>
      </c>
      <c r="D927" t="n">
        <v>-154.20386360682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-0.4001938</v>
      </c>
      <c r="D928" t="n">
        <v>-163.46971240398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-0.4227562</v>
      </c>
      <c r="D929" t="n">
        <v>-171.8731083951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-0.441049</v>
      </c>
      <c r="D930" t="n">
        <v>-178.72681889502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-0.4561345</v>
      </c>
      <c r="D931" t="n">
        <v>-184.48335961434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-0.4679917</v>
      </c>
      <c r="D932" t="n">
        <v>-188.92144125108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-0.4757693</v>
      </c>
      <c r="D933" t="n">
        <v>-191.64534054588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-0.4803743</v>
      </c>
      <c r="D934" t="n">
        <v>-193.38873672348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-0.4815537</v>
      </c>
      <c r="D935" t="n">
        <v>-193.70515180896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-0.4789346</v>
      </c>
      <c r="D936" t="n">
        <v>-192.46732165494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-0.4731191</v>
      </c>
      <c r="D937" t="n">
        <v>-190.02301354728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-0.4628395</v>
      </c>
      <c r="D938" t="n">
        <v>-185.80946020614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-0.4495474</v>
      </c>
      <c r="D939" t="n">
        <v>-180.27581256234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-0.4351473</v>
      </c>
      <c r="D940" t="n">
        <v>-173.70829702296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-0.4180261</v>
      </c>
      <c r="D941" t="n">
        <v>-165.5905614012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-0.3976393</v>
      </c>
      <c r="D942" t="n">
        <v>-156.50247989466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-0.3737998</v>
      </c>
      <c r="D943" t="n">
        <v>-146.05417830042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-0.3489384</v>
      </c>
      <c r="D944" t="n">
        <v>-133.97364404748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-0.3236107</v>
      </c>
      <c r="D945" t="n">
        <v>-121.41087710364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-0.2982227</v>
      </c>
      <c r="D946" t="n">
        <v>-107.88282716796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-0.2736953</v>
      </c>
      <c r="D947" t="n">
        <v>-93.50814203586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-0.2444915</v>
      </c>
      <c r="D948" t="n">
        <v>-78.81845691257999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-0.219291</v>
      </c>
      <c r="D949" t="n">
        <v>-62.85908629026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-0.2002608</v>
      </c>
      <c r="D950" t="n">
        <v>-46.4990553018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-0.1699072</v>
      </c>
      <c r="D951" t="n">
        <v>-30.374036885376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-0.1279836</v>
      </c>
      <c r="D952" t="n">
        <v>-13.88004678117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-0.0836404</v>
      </c>
      <c r="D953" t="n">
        <v>2.5426502432712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-0.0372718</v>
      </c>
      <c r="D954" t="n">
        <v>19.098996320574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0.01530083</v>
      </c>
      <c r="D955" t="n">
        <v>35.88848956116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0.06756523</v>
      </c>
      <c r="D956" t="n">
        <v>52.16770294182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0.1142435</v>
      </c>
      <c r="D957" t="n">
        <v>67.6841176017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0.1659336</v>
      </c>
      <c r="D958" t="n">
        <v>82.37072096405998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0.2129346</v>
      </c>
      <c r="D959" t="n">
        <v>96.81851930166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0.2550665</v>
      </c>
      <c r="D960" t="n">
        <v>110.79556293546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0.3038113</v>
      </c>
      <c r="D961" t="n">
        <v>123.72921037206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0.3425629</v>
      </c>
      <c r="D962" t="n">
        <v>136.14395845212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0.3772165</v>
      </c>
      <c r="D963" t="n">
        <v>147.23527889628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0.4092917</v>
      </c>
      <c r="D964" t="n">
        <v>156.69883209042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0.4320631</v>
      </c>
      <c r="D965" t="n">
        <v>165.59565574068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0.4551789</v>
      </c>
      <c r="D966" t="n">
        <v>173.47442910498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0.4735174</v>
      </c>
      <c r="D967" t="n">
        <v>179.9561270367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0.4892705</v>
      </c>
      <c r="D968" t="n">
        <v>185.33118977928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0.5012046999999999</v>
      </c>
      <c r="D969" t="n">
        <v>189.15669281682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0.5071685</v>
      </c>
      <c r="D970" t="n">
        <v>191.43021476574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0.5122932</v>
      </c>
      <c r="D971" t="n">
        <v>192.40584366924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0.5115415</v>
      </c>
      <c r="D972" t="n">
        <v>192.01552921476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0.5102861</v>
      </c>
      <c r="D973" t="n">
        <v>190.53345378456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0.5051042</v>
      </c>
      <c r="D974" t="n">
        <v>187.58027776662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0.4920922</v>
      </c>
      <c r="D975" t="n">
        <v>182.88549802386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0.4791615</v>
      </c>
      <c r="D976" t="n">
        <v>176.9756239755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0.4611168</v>
      </c>
      <c r="D977" t="n">
        <v>169.61040405594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0.4380159</v>
      </c>
      <c r="D978" t="n">
        <v>160.87543574706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0.4137426</v>
      </c>
      <c r="D979" t="n">
        <v>151.26895802862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0.3867767</v>
      </c>
      <c r="D980" t="n">
        <v>140.4023545593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0.3559397</v>
      </c>
      <c r="D981" t="n">
        <v>128.24571967956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0.3216856</v>
      </c>
      <c r="D982" t="n">
        <v>115.18527979368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0.2870668</v>
      </c>
      <c r="D983" t="n">
        <v>101.13455691666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0.2494188</v>
      </c>
      <c r="D984" t="n">
        <v>86.40072085122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0.2097132</v>
      </c>
      <c r="D985" t="n">
        <v>71.13502945476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0.170901</v>
      </c>
      <c r="D986" t="n">
        <v>55.17933807762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0.1292996</v>
      </c>
      <c r="D987" t="n">
        <v>39.0426089697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0.08640572000000001</v>
      </c>
      <c r="D988" t="n">
        <v>22.4625779874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0.04444988</v>
      </c>
      <c r="D989" t="n">
        <v>5.516062738632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0.002640397</v>
      </c>
      <c r="D990" t="n">
        <v>-10.8823896324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-0.03990959</v>
      </c>
      <c r="D991" t="n">
        <v>-27.357936340896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-0.08318596</v>
      </c>
      <c r="D992" t="n">
        <v>-43.80069059748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-0.1248666</v>
      </c>
      <c r="D993" t="n">
        <v>-59.70043857996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-0.1669464</v>
      </c>
      <c r="D994" t="n">
        <v>-75.512576502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-0.2072732</v>
      </c>
      <c r="D995" t="n">
        <v>-90.45785910240001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-0.2422931</v>
      </c>
      <c r="D996" t="n">
        <v>-104.33012286492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-0.2778791</v>
      </c>
      <c r="D997" t="n">
        <v>-117.91232374248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-0.3123297</v>
      </c>
      <c r="D998" t="n">
        <v>-130.44376993248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-0.3423572</v>
      </c>
      <c r="D999" t="n">
        <v>-141.91911552312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-0.3712814</v>
      </c>
      <c r="D1000" t="n">
        <v>-152.8817567256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-0.3967095</v>
      </c>
      <c r="D1001" t="n">
        <v>-162.25603319268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-0.4181828</v>
      </c>
      <c r="D1002" t="n">
        <v>-170.40131598348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-0.4381317</v>
      </c>
      <c r="D1003" t="n">
        <v>-177.84707049198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-0.4546407</v>
      </c>
      <c r="D1004" t="n">
        <v>-183.66999485724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-0.4662857</v>
      </c>
      <c r="D1005" t="n">
        <v>-188.12622114756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-0.474101</v>
      </c>
      <c r="D1006" t="n">
        <v>-191.27807640522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-0.4796573</v>
      </c>
      <c r="D1007" t="n">
        <v>-193.10326503336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-0.4817815</v>
      </c>
      <c r="D1008" t="n">
        <v>-193.64096942082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-0.4797046</v>
      </c>
      <c r="D1009" t="n">
        <v>-192.5342713386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-0.4746367</v>
      </c>
      <c r="D1010" t="n">
        <v>-190.29191291082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-0.4663158</v>
      </c>
      <c r="D1011" t="n">
        <v>-186.4300262265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-0.4539928</v>
      </c>
      <c r="D1012" t="n">
        <v>-180.89263644444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-0.4384157</v>
      </c>
      <c r="D1013" t="n">
        <v>-174.58389448272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-0.4213026</v>
      </c>
      <c r="D1014" t="n">
        <v>-166.82729092632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-0.4012859</v>
      </c>
      <c r="D1015" t="n">
        <v>-157.5764106822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-0.3787407</v>
      </c>
      <c r="D1016" t="n">
        <v>-147.28226002704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-0.355296</v>
      </c>
      <c r="D1017" t="n">
        <v>-135.59990186358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-0.3313441</v>
      </c>
      <c r="D1018" t="n">
        <v>-123.03943051716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-0.3072746</v>
      </c>
      <c r="D1019" t="n">
        <v>-109.82527994376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-0.2801944</v>
      </c>
      <c r="D1020" t="n">
        <v>-95.50952562761999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-0.2484583</v>
      </c>
      <c r="D1021" t="n">
        <v>-80.69257635696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-0.2158132</v>
      </c>
      <c r="D1022" t="n">
        <v>-65.13153905682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-0.1884133</v>
      </c>
      <c r="D1023" t="n">
        <v>-48.62449549386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-0.1574282</v>
      </c>
      <c r="D1024" t="n">
        <v>-32.51031355512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-0.1204192</v>
      </c>
      <c r="D1025" t="n">
        <v>-16.102644203214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-0.08200515999999999</v>
      </c>
      <c r="D1026" t="n">
        <v>0.49466979747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-0.03629019</v>
      </c>
      <c r="D1027" t="n">
        <v>16.691820287346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0.004942231</v>
      </c>
      <c r="D1028" t="n">
        <v>33.5698103808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0.05433284</v>
      </c>
      <c r="D1029" t="n">
        <v>49.79877219054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0.1132927</v>
      </c>
      <c r="D1030" t="n">
        <v>65.38342584221999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0.1589545</v>
      </c>
      <c r="D1031" t="n">
        <v>80.75163295908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0.2082986</v>
      </c>
      <c r="D1032" t="n">
        <v>94.95726149214001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0.2548565</v>
      </c>
      <c r="D1033" t="n">
        <v>109.00443091014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0.2950604</v>
      </c>
      <c r="D1034" t="n">
        <v>122.2265689047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0.337254</v>
      </c>
      <c r="D1035" t="n">
        <v>134.08465033368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0.3691325</v>
      </c>
      <c r="D1036" t="n">
        <v>145.56137957208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0.4023243</v>
      </c>
      <c r="D1037" t="n">
        <v>155.75134784022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0.4301176</v>
      </c>
      <c r="D1038" t="n">
        <v>164.57178784482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0.4494727</v>
      </c>
      <c r="D1039" t="n">
        <v>172.6251523992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0.4718287</v>
      </c>
      <c r="D1040" t="n">
        <v>179.1438629085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0.4855355</v>
      </c>
      <c r="D1041" t="n">
        <v>184.39892565444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0.4980659</v>
      </c>
      <c r="D1042" t="n">
        <v>188.7282966024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0.5079982</v>
      </c>
      <c r="D1043" t="n">
        <v>191.2435481043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0.5101165</v>
      </c>
      <c r="D1044" t="n">
        <v>192.4973216541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0.512218</v>
      </c>
      <c r="D1045" t="n">
        <v>192.54184995474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0.5086271999999999</v>
      </c>
      <c r="D1046" t="n">
        <v>190.73188145196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0.5018762</v>
      </c>
      <c r="D1047" t="n">
        <v>187.87021486542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0.4922117</v>
      </c>
      <c r="D1048" t="n">
        <v>183.75002630154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0.4788664</v>
      </c>
      <c r="D1049" t="n">
        <v>177.95647300464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0.4630939</v>
      </c>
      <c r="D1050" t="n">
        <v>170.87166188226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0.4412283</v>
      </c>
      <c r="D1051" t="n">
        <v>162.44097029442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0.4182377</v>
      </c>
      <c r="D1052" t="n">
        <v>152.80468125606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0.3918198</v>
      </c>
      <c r="D1053" t="n">
        <v>141.9391469691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0.3604402</v>
      </c>
      <c r="D1054" t="n">
        <v>129.9988957311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0.3287486</v>
      </c>
      <c r="D1055" t="n">
        <v>117.34436778354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0.2947038</v>
      </c>
      <c r="D1056" t="n">
        <v>103.50081471204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0.257533</v>
      </c>
      <c r="D1057" t="n">
        <v>88.59002896601999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0.2187867</v>
      </c>
      <c r="D1058" t="n">
        <v>73.39484071224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0.1780342</v>
      </c>
      <c r="D1059" t="n">
        <v>57.64487259977999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0.1347319</v>
      </c>
      <c r="D1060" t="n">
        <v>41.36880387312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0.09200695</v>
      </c>
      <c r="D1061" t="n">
        <v>24.917804333748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0.04969092</v>
      </c>
      <c r="D1062" t="n">
        <v>8.188216751861999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0.006159967</v>
      </c>
      <c r="D1063" t="n">
        <v>-8.360185300506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-0.03674611</v>
      </c>
      <c r="D1064" t="n">
        <v>-24.929059050414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-0.07990665</v>
      </c>
      <c r="D1065" t="n">
        <v>-41.5437095286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-0.1217208</v>
      </c>
      <c r="D1066" t="n">
        <v>-57.43622480688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-0.161808</v>
      </c>
      <c r="D1067" t="n">
        <v>-73.05575267142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-0.201264</v>
      </c>
      <c r="D1068" t="n">
        <v>-88.2308151396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-0.2380372</v>
      </c>
      <c r="D1069" t="n">
        <v>-102.30034304754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-0.2736918</v>
      </c>
      <c r="D1070" t="n">
        <v>-115.8635187684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-0.3071467</v>
      </c>
      <c r="D1071" t="n">
        <v>-128.7267259554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-0.3380242</v>
      </c>
      <c r="D1072" t="n">
        <v>-140.45694575274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-0.3672408</v>
      </c>
      <c r="D1073" t="n">
        <v>-151.32480708366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-0.3924901</v>
      </c>
      <c r="D1074" t="n">
        <v>-160.99760555496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-0.4154076</v>
      </c>
      <c r="D1075" t="n">
        <v>-169.42615877808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-0.4354335</v>
      </c>
      <c r="D1076" t="n">
        <v>-176.7886742952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-0.4515468</v>
      </c>
      <c r="D1077" t="n">
        <v>-182.74587538626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-0.4653391</v>
      </c>
      <c r="D1078" t="n">
        <v>-187.72096958658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-0.4743499</v>
      </c>
      <c r="D1079" t="n">
        <v>-191.33876822742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-0.4787868</v>
      </c>
      <c r="D1080" t="n">
        <v>-192.9136738437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-0.4804537</v>
      </c>
      <c r="D1081" t="n">
        <v>-193.5679191084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-0.4793933</v>
      </c>
      <c r="D1082" t="n">
        <v>-192.97446000552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-0.4744896</v>
      </c>
      <c r="D1083" t="n">
        <v>-190.45795064202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-0.4657808</v>
      </c>
      <c r="D1084" t="n">
        <v>-187.0797117429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-0.4559086</v>
      </c>
      <c r="D1085" t="n">
        <v>-182.2690200537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-0.4414517</v>
      </c>
      <c r="D1086" t="n">
        <v>-175.54625294634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-0.4222274</v>
      </c>
      <c r="D1087" t="n">
        <v>-167.93905190148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-0.4037713</v>
      </c>
      <c r="D1088" t="n">
        <v>-159.1613162982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-0.3838183</v>
      </c>
      <c r="D1089" t="n">
        <v>-148.84455558078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-0.3589054</v>
      </c>
      <c r="D1090" t="n">
        <v>-137.51292067794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-0.3318437</v>
      </c>
      <c r="D1091" t="n">
        <v>-125.17238643228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-0.308745</v>
      </c>
      <c r="D1092" t="n">
        <v>-111.81292139754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-0.2868199</v>
      </c>
      <c r="D1093" t="n">
        <v>-97.66502871191999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-0.2542702</v>
      </c>
      <c r="D1094" t="n">
        <v>-82.83619264914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-0.220676</v>
      </c>
      <c r="D1095" t="n">
        <v>-67.31490377556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-0.1984142</v>
      </c>
      <c r="D1096" t="n">
        <v>-51.20125642799999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-0.1659541</v>
      </c>
      <c r="D1097" t="n">
        <v>-35.05499901846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-0.120793</v>
      </c>
      <c r="D1098" t="n">
        <v>-18.639210169926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-0.08475185</v>
      </c>
      <c r="D1099" t="n">
        <v>-1.8000364275864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-0.05088163</v>
      </c>
      <c r="D1100" t="n">
        <v>14.773392668106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-0.007421698</v>
      </c>
      <c r="D1101" t="n">
        <v>31.168681517214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0.04473238</v>
      </c>
      <c r="D1102" t="n">
        <v>47.26801754442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0.09841094</v>
      </c>
      <c r="D1103" t="n">
        <v>62.78641333632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0.1513577</v>
      </c>
      <c r="D1104" t="n">
        <v>78.21446321879999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0.2004192</v>
      </c>
      <c r="D1105" t="n">
        <v>93.374211222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0.2424525</v>
      </c>
      <c r="D1106" t="n">
        <v>107.29628630388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0.2852677</v>
      </c>
      <c r="D1107" t="n">
        <v>120.19263814404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0.3270604</v>
      </c>
      <c r="D1108" t="n">
        <v>132.37902145062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0.3633336</v>
      </c>
      <c r="D1109" t="n">
        <v>143.67292050546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0.3972194</v>
      </c>
      <c r="D1110" t="n">
        <v>154.24332901452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0.4275221</v>
      </c>
      <c r="D1111" t="n">
        <v>163.63376900316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0.4507657</v>
      </c>
      <c r="D1112" t="n">
        <v>171.69631594722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0.4690169</v>
      </c>
      <c r="D1113" t="n">
        <v>178.38782519382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0.4855283</v>
      </c>
      <c r="D1114" t="n">
        <v>183.63512064438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0.497409</v>
      </c>
      <c r="D1115" t="n">
        <v>187.8801834186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0.505576</v>
      </c>
      <c r="D1116" t="n">
        <v>190.83543490818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0.5119003</v>
      </c>
      <c r="D1117" t="n">
        <v>192.4690197681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0.5136816</v>
      </c>
      <c r="D1118" t="n">
        <v>192.73886252784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0.5112501</v>
      </c>
      <c r="D1119" t="n">
        <v>191.26578080808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0.5046523000000001</v>
      </c>
      <c r="D1120" t="n">
        <v>188.30040353262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0.4945685</v>
      </c>
      <c r="D1121" t="n">
        <v>184.09760490816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0.4817069</v>
      </c>
      <c r="D1122" t="n">
        <v>178.58747927628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0.4649821</v>
      </c>
      <c r="D1123" t="n">
        <v>171.88861153932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0.4452603</v>
      </c>
      <c r="D1124" t="n">
        <v>163.90710232884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0.4218294</v>
      </c>
      <c r="D1125" t="n">
        <v>154.25634788208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0.394416</v>
      </c>
      <c r="D1126" t="n">
        <v>143.51641107588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0.3639167</v>
      </c>
      <c r="D1127" t="n">
        <v>131.72842398456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0.3314078</v>
      </c>
      <c r="D1128" t="n">
        <v>118.70889604722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0.2976354</v>
      </c>
      <c r="D1129" t="n">
        <v>105.34059453474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0.260743</v>
      </c>
      <c r="D1130" t="n">
        <v>90.96232449708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0.2215158</v>
      </c>
      <c r="D1131" t="n">
        <v>75.53609851392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0.1822366</v>
      </c>
      <c r="D1132" t="n">
        <v>59.89836310272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0.1422433</v>
      </c>
      <c r="D1133" t="n">
        <v>43.57320632712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0.09984402000000001</v>
      </c>
      <c r="D1134" t="n">
        <v>26.96691748392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0.05732261</v>
      </c>
      <c r="D1135" t="n">
        <v>10.507084611462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0.01536271</v>
      </c>
      <c r="D1136" t="n">
        <v>-6.101402344884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-0.02847399</v>
      </c>
      <c r="D1137" t="n">
        <v>-22.680320119668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-0.07171332</v>
      </c>
      <c r="D1138" t="n">
        <v>-39.21559638624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-0.1139652</v>
      </c>
      <c r="D1139" t="n">
        <v>-55.4034575682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-0.1564707</v>
      </c>
      <c r="D1140" t="n">
        <v>-71.03421184752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-0.1962146</v>
      </c>
      <c r="D1141" t="n">
        <v>-86.344337205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-0.2335754</v>
      </c>
      <c r="D1142" t="n">
        <v>-100.57194686952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-0.2684796</v>
      </c>
      <c r="D1143" t="n">
        <v>-113.84961945372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-0.3025231</v>
      </c>
      <c r="D1144" t="n">
        <v>-127.03012222932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-0.3356055</v>
      </c>
      <c r="D1145" t="n">
        <v>-139.0850589987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-0.3639519</v>
      </c>
      <c r="D1146" t="n">
        <v>-149.95889517222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-0.3908196</v>
      </c>
      <c r="D1147" t="n">
        <v>-159.99584457672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-0.4140836</v>
      </c>
      <c r="D1148" t="n">
        <v>-168.3383600664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-0.4329809</v>
      </c>
      <c r="D1149" t="n">
        <v>-175.72854853872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-0.4509566</v>
      </c>
      <c r="D1150" t="n">
        <v>-182.34455464278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-0.4638744</v>
      </c>
      <c r="D1151" t="n">
        <v>-187.20666142488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-0.472697</v>
      </c>
      <c r="D1152" t="n">
        <v>-190.74411415602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-0.4790221</v>
      </c>
      <c r="D1153" t="n">
        <v>-192.92791912632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-0.4813147</v>
      </c>
      <c r="D1154" t="n">
        <v>-193.6023530697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-0.4807076</v>
      </c>
      <c r="D1155" t="n">
        <v>-193.22826502986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-0.4769057</v>
      </c>
      <c r="D1156" t="n">
        <v>-191.18556068454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-0.4696552</v>
      </c>
      <c r="D1157" t="n">
        <v>-187.63131550104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-0.4583081</v>
      </c>
      <c r="D1158" t="n">
        <v>-183.04914581802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-0.4443905</v>
      </c>
      <c r="D1159" t="n">
        <v>-176.76244788084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-0.4285631</v>
      </c>
      <c r="D1160" t="n">
        <v>-169.20568708614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-0.407498</v>
      </c>
      <c r="D1161" t="n">
        <v>-160.5567565107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-0.3845721</v>
      </c>
      <c r="D1162" t="n">
        <v>-150.44351780016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-0.3635271</v>
      </c>
      <c r="D1163" t="n">
        <v>-139.37527911636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-0.3423535</v>
      </c>
      <c r="D1164" t="n">
        <v>-126.99773229312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-0.320767</v>
      </c>
      <c r="D1165" t="n">
        <v>-113.6369465037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-0.3014705</v>
      </c>
      <c r="D1166" t="n">
        <v>-99.94506009461999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-0.2773395</v>
      </c>
      <c r="D1167" t="n">
        <v>-85.17361396733999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-0.2407012</v>
      </c>
      <c r="D1168" t="n">
        <v>-69.76880307792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-0.2081231</v>
      </c>
      <c r="D1169" t="n">
        <v>-53.90606767302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-0.1816177</v>
      </c>
      <c r="D1170" t="n">
        <v>-37.13009329998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-0.1391768</v>
      </c>
      <c r="D1171" t="n">
        <v>-20.853936523008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-0.09327507</v>
      </c>
      <c r="D1172" t="n">
        <v>-4.647207417048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-0.0533894</v>
      </c>
      <c r="D1173" t="n">
        <v>12.181172614902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-0.003799219</v>
      </c>
      <c r="D1174" t="n">
        <v>28.395505494234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0.0463719</v>
      </c>
      <c r="D1175" t="n">
        <v>44.8114767327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0.09823321</v>
      </c>
      <c r="D1176" t="n">
        <v>61.11405489258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0.1517495</v>
      </c>
      <c r="D1177" t="n">
        <v>76.08543812117999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0.1967654</v>
      </c>
      <c r="D1178" t="n">
        <v>90.7694943138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0.2417445</v>
      </c>
      <c r="D1179" t="n">
        <v>104.98263856992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0.2843195</v>
      </c>
      <c r="D1180" t="n">
        <v>118.21829857668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0.3251418</v>
      </c>
      <c r="D1181" t="n">
        <v>130.77977621238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0.3647749</v>
      </c>
      <c r="D1182" t="n">
        <v>142.24678846992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0.3961238</v>
      </c>
      <c r="D1183" t="n">
        <v>152.67615924708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0.4248596</v>
      </c>
      <c r="D1184" t="n">
        <v>162.10163068128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0.4482198</v>
      </c>
      <c r="D1185" t="n">
        <v>170.19823422816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0.4665218</v>
      </c>
      <c r="D1186" t="n">
        <v>177.20672459796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0.4841773</v>
      </c>
      <c r="D1187" t="n">
        <v>182.9187055701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0.4951497</v>
      </c>
      <c r="D1188" t="n">
        <v>187.19688155094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0.5049415</v>
      </c>
      <c r="D1189" t="n">
        <v>190.45757328354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0.5120728</v>
      </c>
      <c r="D1190" t="n">
        <v>192.2526675729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0.512529</v>
      </c>
      <c r="D1191" t="n">
        <v>192.39707008458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0.511054</v>
      </c>
      <c r="D1192" t="n">
        <v>191.3122587942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0.5037826</v>
      </c>
      <c r="D1193" t="n">
        <v>188.64634691916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0.4935056</v>
      </c>
      <c r="D1194" t="n">
        <v>184.6515671568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0.4823975</v>
      </c>
      <c r="D1195" t="n">
        <v>179.60458616604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0.4668512</v>
      </c>
      <c r="D1196" t="n">
        <v>172.86936622884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0.4475945</v>
      </c>
      <c r="D1197" t="n">
        <v>164.84656771134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0.4244335</v>
      </c>
      <c r="D1198" t="n">
        <v>155.54490130512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0.3986572</v>
      </c>
      <c r="D1199" t="n">
        <v>144.80273179458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0.3698891</v>
      </c>
      <c r="D1200" t="n">
        <v>133.3676063286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0.3365308</v>
      </c>
      <c r="D1201" t="n">
        <v>120.7581727194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0.3012545</v>
      </c>
      <c r="D1202" t="n">
        <v>107.21386492254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0.2653236</v>
      </c>
      <c r="D1203" t="n">
        <v>93.0855319848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0.2271816</v>
      </c>
      <c r="D1204" t="n">
        <v>77.52015506214001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0.1877155</v>
      </c>
      <c r="D1205" t="n">
        <v>61.78194795563999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0.1484132</v>
      </c>
      <c r="D1206" t="n">
        <v>45.9834892785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0.1071114</v>
      </c>
      <c r="D1207" t="n">
        <v>29.30916584601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0.06383078</v>
      </c>
      <c r="D1208" t="n">
        <v>12.910446179388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0.02078716</v>
      </c>
      <c r="D1209" t="n">
        <v>-3.677653985076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-0.02310384</v>
      </c>
      <c r="D1210" t="n">
        <v>-20.570669235342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-0.06630697000000001</v>
      </c>
      <c r="D1211" t="n">
        <v>-36.95877255006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-0.1086212</v>
      </c>
      <c r="D1212" t="n">
        <v>-53.30833184069999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-0.1493088</v>
      </c>
      <c r="D1213" t="n">
        <v>-68.95245089952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-0.1872421</v>
      </c>
      <c r="D1214" t="n">
        <v>-83.8209096027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-0.2259446</v>
      </c>
      <c r="D1215" t="n">
        <v>-98.52521736707999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-0.2627941</v>
      </c>
      <c r="D1216" t="n">
        <v>-112.1573867967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-0.296657</v>
      </c>
      <c r="D1217" t="n">
        <v>-125.18829838152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-0.3302335</v>
      </c>
      <c r="D1218" t="n">
        <v>-137.68354960398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-0.3594704</v>
      </c>
      <c r="D1219" t="n">
        <v>-148.34955559464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-0.3854669</v>
      </c>
      <c r="D1220" t="n">
        <v>-158.27946097698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-0.4101569</v>
      </c>
      <c r="D1221" t="n">
        <v>-167.40200789136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-0.4303278</v>
      </c>
      <c r="D1222" t="n">
        <v>-174.78609573492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-0.4474246</v>
      </c>
      <c r="D1223" t="n">
        <v>-181.53216472842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-0.4616039</v>
      </c>
      <c r="D1224" t="n">
        <v>-186.75131552568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-0.4713146</v>
      </c>
      <c r="D1225" t="n">
        <v>-190.19930285052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-0.4778307</v>
      </c>
      <c r="D1226" t="n">
        <v>-192.80537195994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-0.4805119</v>
      </c>
      <c r="D1227" t="n">
        <v>-193.59556061706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-0.4799886</v>
      </c>
      <c r="D1228" t="n">
        <v>-193.22276188536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-0.4773073</v>
      </c>
      <c r="D1229" t="n">
        <v>-191.76496318404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-0.4695522</v>
      </c>
      <c r="D1230" t="n">
        <v>-188.24933435166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-0.4577959</v>
      </c>
      <c r="D1231" t="n">
        <v>-183.72505774878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-0.4444409</v>
      </c>
      <c r="D1232" t="n">
        <v>-177.80744785158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-0.4278904</v>
      </c>
      <c r="D1233" t="n">
        <v>-170.19713359926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-0.4104311</v>
      </c>
      <c r="D1234" t="n">
        <v>-161.84946087702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-0.3907885</v>
      </c>
      <c r="D1235" t="n">
        <v>-152.11644228162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-0.3647344</v>
      </c>
      <c r="D1236" t="n">
        <v>-141.05861240256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-0.3402072</v>
      </c>
      <c r="D1237" t="n">
        <v>-128.92474481778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-0.316663</v>
      </c>
      <c r="D1238" t="n">
        <v>-115.54226091576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-0.2929543</v>
      </c>
      <c r="D1239" t="n">
        <v>-101.756286459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-0.2731672</v>
      </c>
      <c r="D1240" t="n">
        <v>-87.31417994514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-0.2396124</v>
      </c>
      <c r="D1241" t="n">
        <v>-72.1457526969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-0.2029839</v>
      </c>
      <c r="D1242" t="n">
        <v>-56.44273426866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-0.1811289</v>
      </c>
      <c r="D1243" t="n">
        <v>-39.69845800794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-0.1481587</v>
      </c>
      <c r="D1244" t="n">
        <v>-23.069518221978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-0.1020994</v>
      </c>
      <c r="D1245" t="n">
        <v>-6.952559553755999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-0.06051021</v>
      </c>
      <c r="D1246" t="n">
        <v>9.765128657393999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-0.01810019</v>
      </c>
      <c r="D1247" t="n">
        <v>26.120011847256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0.03326676</v>
      </c>
      <c r="D1248" t="n">
        <v>42.12575353746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0.09005392</v>
      </c>
      <c r="D1249" t="n">
        <v>58.74631910981999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0.1408579</v>
      </c>
      <c r="D1250" t="n">
        <v>74.2182369156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0.1891311</v>
      </c>
      <c r="D1251" t="n">
        <v>88.60358242475999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0.2404166</v>
      </c>
      <c r="D1252" t="n">
        <v>103.05748139112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0.2802715</v>
      </c>
      <c r="D1253" t="n">
        <v>116.3680785027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0.3173544</v>
      </c>
      <c r="D1254" t="n">
        <v>128.69405300034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0.357534</v>
      </c>
      <c r="D1255" t="n">
        <v>140.62892688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0.3891632</v>
      </c>
      <c r="D1256" t="n">
        <v>151.24792029336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0.4186229</v>
      </c>
      <c r="D1257" t="n">
        <v>160.8408759996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0.4440205</v>
      </c>
      <c r="D1258" t="n">
        <v>169.23556129914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0.4643743</v>
      </c>
      <c r="D1259" t="n">
        <v>176.10751079226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0.4807111</v>
      </c>
      <c r="D1260" t="n">
        <v>182.21090684778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0.492435</v>
      </c>
      <c r="D1261" t="n">
        <v>186.73609540032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0.5038213</v>
      </c>
      <c r="D1262" t="n">
        <v>189.99232172424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0.5088658</v>
      </c>
      <c r="D1263" t="n">
        <v>192.2737367547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0.5099933</v>
      </c>
      <c r="D1264" t="n">
        <v>192.35373675246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0.5090272</v>
      </c>
      <c r="D1265" t="n">
        <v>191.33125250436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0.5026244</v>
      </c>
      <c r="D1266" t="n">
        <v>189.21282489072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0.495024</v>
      </c>
      <c r="D1267" t="n">
        <v>185.24986902684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0.48397</v>
      </c>
      <c r="D1268" t="n">
        <v>180.45379997874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0.4680258</v>
      </c>
      <c r="D1269" t="n">
        <v>174.06332845956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0.4491681</v>
      </c>
      <c r="D1270" t="n">
        <v>165.8282972436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0.4269853</v>
      </c>
      <c r="D1271" t="n">
        <v>156.8853729657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0.4010045</v>
      </c>
      <c r="D1272" t="n">
        <v>146.44722860388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0.3711135</v>
      </c>
      <c r="D1273" t="n">
        <v>134.93389559292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0.3399879</v>
      </c>
      <c r="D1274" t="n">
        <v>122.82741794448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0.3064682</v>
      </c>
      <c r="D1275" t="n">
        <v>109.02540575232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0.2708032</v>
      </c>
      <c r="D1276" t="n">
        <v>94.75713571157999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0.2343258</v>
      </c>
      <c r="D1277" t="n">
        <v>80.03326819931999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0.1930185</v>
      </c>
      <c r="D1278" t="n">
        <v>64.01669632074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0.15155</v>
      </c>
      <c r="D1279" t="n">
        <v>48.10525022538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0.1115963</v>
      </c>
      <c r="D1280" t="n">
        <v>31.8166657758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0.06796304</v>
      </c>
      <c r="D1281" t="n">
        <v>14.978496435948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0.0244918</v>
      </c>
      <c r="D1282" t="n">
        <v>-1.4538376951416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-0.01696136</v>
      </c>
      <c r="D1283" t="n">
        <v>-18.016207042716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-0.05970393</v>
      </c>
      <c r="D1284" t="n">
        <v>-34.6795587774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-0.1025761</v>
      </c>
      <c r="D1285" t="n">
        <v>-50.98320611964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-0.1431336</v>
      </c>
      <c r="D1286" t="n">
        <v>-66.77962077168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-0.1826638</v>
      </c>
      <c r="D1287" t="n">
        <v>-81.84153858894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-0.2215435</v>
      </c>
      <c r="D1288" t="n">
        <v>-96.41515453308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-0.2580129</v>
      </c>
      <c r="D1289" t="n">
        <v>-110.44257552396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-0.2921894</v>
      </c>
      <c r="D1290" t="n">
        <v>-123.44446195236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-0.3254212</v>
      </c>
      <c r="D1291" t="n">
        <v>-135.82710311508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-0.3559585</v>
      </c>
      <c r="D1292" t="n">
        <v>-147.19770028098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-0.3821576</v>
      </c>
      <c r="D1293" t="n">
        <v>-156.85886353248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-0.4067728</v>
      </c>
      <c r="D1294" t="n">
        <v>-166.0001525847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-0.4284347</v>
      </c>
      <c r="D1295" t="n">
        <v>-174.06914606946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-0.4452052</v>
      </c>
      <c r="D1296" t="n">
        <v>-180.3771962073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-0.4600203</v>
      </c>
      <c r="D1297" t="n">
        <v>-185.95908284346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-0.4709722</v>
      </c>
      <c r="D1298" t="n">
        <v>-189.89524625526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-0.4769843</v>
      </c>
      <c r="D1299" t="n">
        <v>-192.21034053006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-0.4808548</v>
      </c>
      <c r="D1300" t="n">
        <v>-193.64194426356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-0.4813761</v>
      </c>
      <c r="D1301" t="n">
        <v>-193.454397099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-0.4777762</v>
      </c>
      <c r="D1302" t="n">
        <v>-191.89175563332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-0.4709614</v>
      </c>
      <c r="D1303" t="n">
        <v>-188.86354817094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-0.4599124</v>
      </c>
      <c r="D1304" t="n">
        <v>-184.20568666614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-0.4459623</v>
      </c>
      <c r="D1305" t="n">
        <v>-178.49911449888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-0.4310136</v>
      </c>
      <c r="D1306" t="n">
        <v>-171.48681909774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-0.4127486</v>
      </c>
      <c r="D1307" t="n">
        <v>-163.14836021172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-0.3894128</v>
      </c>
      <c r="D1308" t="n">
        <v>-153.6077001015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-0.3633566</v>
      </c>
      <c r="D1309" t="n">
        <v>-142.51361236182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-0.3404633</v>
      </c>
      <c r="D1310" t="n">
        <v>-130.42700892666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-0.3178664</v>
      </c>
      <c r="D1311" t="n">
        <v>-117.6066004806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-0.294211</v>
      </c>
      <c r="D1312" t="n">
        <v>-103.76550023922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-0.2724586</v>
      </c>
      <c r="D1313" t="n">
        <v>-89.47307925576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-0.2463484</v>
      </c>
      <c r="D1314" t="n">
        <v>-74.16135012474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-0.2120712</v>
      </c>
      <c r="D1315" t="n">
        <v>-58.16411786826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-0.1757854</v>
      </c>
      <c r="D1316" t="n">
        <v>-42.32556485262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-0.1400306</v>
      </c>
      <c r="D1317" t="n">
        <v>-25.6128923646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-0.09957297</v>
      </c>
      <c r="D1318" t="n">
        <v>-8.833572079704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-0.05791904</v>
      </c>
      <c r="D1319" t="n">
        <v>7.36270419636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-0.02147225</v>
      </c>
      <c r="D1320" t="n">
        <v>24.084923853924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0.01816466</v>
      </c>
      <c r="D1321" t="n">
        <v>40.3973259129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0.07286896</v>
      </c>
      <c r="D1322" t="n">
        <v>55.97009277246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0.1307117</v>
      </c>
      <c r="D1323" t="n">
        <v>71.8094319516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0.1739515</v>
      </c>
      <c r="D1324" t="n">
        <v>87.04112963832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0.2189213</v>
      </c>
      <c r="D1325" t="n">
        <v>101.10710408724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0.2668417</v>
      </c>
      <c r="D1326" t="n">
        <v>114.57480811266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0.3058654</v>
      </c>
      <c r="D1327" t="n">
        <v>127.0092731733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0.3478527</v>
      </c>
      <c r="D1328" t="n">
        <v>138.80414705688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0.3849244</v>
      </c>
      <c r="D1329" t="n">
        <v>149.8095870003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0.4137692</v>
      </c>
      <c r="D1330" t="n">
        <v>159.58559301588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0.4408292</v>
      </c>
      <c r="D1331" t="n">
        <v>168.38625314682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0.4614106</v>
      </c>
      <c r="D1332" t="n">
        <v>175.32857999646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0.4779981</v>
      </c>
      <c r="D1333" t="n">
        <v>181.2581710254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0.4918867</v>
      </c>
      <c r="D1334" t="n">
        <v>186.2537683698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0.5019813</v>
      </c>
      <c r="D1335" t="n">
        <v>189.37068652152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0.5085526</v>
      </c>
      <c r="D1336" t="n">
        <v>191.90703865176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0.5118026</v>
      </c>
      <c r="D1337" t="n">
        <v>192.89021472486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0.5110505</v>
      </c>
      <c r="D1338" t="n">
        <v>191.66175563976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0.5055692000000001</v>
      </c>
      <c r="D1339" t="n">
        <v>189.61939720638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0.4977009</v>
      </c>
      <c r="D1340" t="n">
        <v>186.05122120566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0.486151</v>
      </c>
      <c r="D1341" t="n">
        <v>180.93181883328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0.4707197</v>
      </c>
      <c r="D1342" t="n">
        <v>175.1215359771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0.452646</v>
      </c>
      <c r="D1343" t="n">
        <v>167.44499531154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0.4304172</v>
      </c>
      <c r="D1344" t="n">
        <v>158.13024714468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0.4050043</v>
      </c>
      <c r="D1345" t="n">
        <v>148.17053044242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0.3759626</v>
      </c>
      <c r="D1346" t="n">
        <v>136.70304648678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0.344917</v>
      </c>
      <c r="D1347" t="n">
        <v>124.38405312102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0.3125407</v>
      </c>
      <c r="D1348" t="n">
        <v>111.49380190962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0.2760652</v>
      </c>
      <c r="D1349" t="n">
        <v>97.10219853899999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0.2382488</v>
      </c>
      <c r="D1350" t="n">
        <v>82.0977964434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0.1992162</v>
      </c>
      <c r="D1351" t="n">
        <v>66.54600442602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0.1586548</v>
      </c>
      <c r="D1352" t="n">
        <v>50.35012437635999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0.1175316</v>
      </c>
      <c r="D1353" t="n">
        <v>34.2191814318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0.07464456</v>
      </c>
      <c r="D1354" t="n">
        <v>17.672917744152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0.03246358</v>
      </c>
      <c r="D1355" t="n">
        <v>0.992212236369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-0.00958842</v>
      </c>
      <c r="D1356" t="n">
        <v>-15.468229126638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-0.05341085</v>
      </c>
      <c r="D1357" t="n">
        <v>-32.25034500893999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-0.09707022999999999</v>
      </c>
      <c r="D1358" t="n">
        <v>-48.65248291445999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-0.1385814</v>
      </c>
      <c r="D1359" t="n">
        <v>-64.37726234838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-0.1776868</v>
      </c>
      <c r="D1360" t="n">
        <v>-79.87389713459999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-0.2155762</v>
      </c>
      <c r="D1361" t="n">
        <v>-94.37037471612001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-0.2524007</v>
      </c>
      <c r="D1362" t="n">
        <v>-108.26864476722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-0.2881039</v>
      </c>
      <c r="D1363" t="n">
        <v>-121.72597143444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-0.3212599</v>
      </c>
      <c r="D1364" t="n">
        <v>-133.88924153412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-0.3512496</v>
      </c>
      <c r="D1365" t="n">
        <v>-145.4583292605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-0.3786803</v>
      </c>
      <c r="D1366" t="n">
        <v>-155.73575035638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-0.4024872</v>
      </c>
      <c r="D1367" t="n">
        <v>-164.55320293968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-0.4247372</v>
      </c>
      <c r="D1368" t="n">
        <v>-173.00112723144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-0.4435137</v>
      </c>
      <c r="D1369" t="n">
        <v>-179.72958616254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-0.4572211</v>
      </c>
      <c r="D1370" t="n">
        <v>-184.94508916116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-0.4690084</v>
      </c>
      <c r="D1371" t="n">
        <v>-189.40647268404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-0.4765248</v>
      </c>
      <c r="D1372" t="n">
        <v>-192.04257323916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-0.4797993</v>
      </c>
      <c r="D1373" t="n">
        <v>-193.3448059071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-0.4810818</v>
      </c>
      <c r="D1374" t="n">
        <v>-193.50084363858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-0.4784424</v>
      </c>
      <c r="D1375" t="n">
        <v>-191.99109525318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-0.4716654</v>
      </c>
      <c r="D1376" t="n">
        <v>-189.2731079079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-0.461439</v>
      </c>
      <c r="D1377" t="n">
        <v>-185.03606400138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-0.4481954</v>
      </c>
      <c r="D1378" t="n">
        <v>-179.32461762042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-0.4327317</v>
      </c>
      <c r="D1379" t="n">
        <v>-172.5600580614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-0.4135311</v>
      </c>
      <c r="D1380" t="n">
        <v>-164.16229100094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-0.3927464</v>
      </c>
      <c r="D1381" t="n">
        <v>-154.60622208612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-0.3722326</v>
      </c>
      <c r="D1382" t="n">
        <v>-144.19804627692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-0.3462988</v>
      </c>
      <c r="D1383" t="n">
        <v>-132.16779504144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-0.3218403</v>
      </c>
      <c r="D1384" t="n">
        <v>-119.1893048388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-0.3000446</v>
      </c>
      <c r="D1385" t="n">
        <v>-105.75336181878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-0.2637601</v>
      </c>
      <c r="D1386" t="n">
        <v>-91.44682133885999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-0.2266697</v>
      </c>
      <c r="D1387" t="n">
        <v>-76.20068969028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-0.2042289</v>
      </c>
      <c r="D1388" t="n">
        <v>-60.11276561244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-0.1742206</v>
      </c>
      <c r="D1389" t="n">
        <v>-44.10666543168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-0.1374032</v>
      </c>
      <c r="D1390" t="n">
        <v>-27.924933180366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-0.1069596</v>
      </c>
      <c r="D1391" t="n">
        <v>-11.116656921438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-0.07015834999999999</v>
      </c>
      <c r="D1392" t="n">
        <v>5.093179102673999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-0.02638141</v>
      </c>
      <c r="D1393" t="n">
        <v>21.512867322168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0.02170705</v>
      </c>
      <c r="D1394" t="n">
        <v>38.4797159037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0.07189635</v>
      </c>
      <c r="D1395" t="n">
        <v>54.44804878991999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0.124066</v>
      </c>
      <c r="D1396" t="n">
        <v>69.74411754402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0.1781159</v>
      </c>
      <c r="D1397" t="n">
        <v>84.93414856524001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0.2195237</v>
      </c>
      <c r="D1398" t="n">
        <v>99.40204124189999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0.262313</v>
      </c>
      <c r="D1399" t="n">
        <v>112.93619180634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0.3074182</v>
      </c>
      <c r="D1400" t="n">
        <v>125.73858138498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0.3427804</v>
      </c>
      <c r="D1401" t="n">
        <v>137.6185496058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0.3778076</v>
      </c>
      <c r="D1402" t="n">
        <v>148.60788892074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0.4075937</v>
      </c>
      <c r="D1403" t="n">
        <v>158.44090751334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0.4353132</v>
      </c>
      <c r="D1404" t="n">
        <v>167.12068714452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0.4596177</v>
      </c>
      <c r="D1405" t="n">
        <v>174.73685045328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0.4743364</v>
      </c>
      <c r="D1406" t="n">
        <v>180.66584399796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0.4891239</v>
      </c>
      <c r="D1407" t="n">
        <v>185.60436587226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0.500312</v>
      </c>
      <c r="D1408" t="n">
        <v>189.64722739428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0.5061694</v>
      </c>
      <c r="D1409" t="n">
        <v>191.77030909584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0.5097742</v>
      </c>
      <c r="D1410" t="n">
        <v>192.53351662164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0.5096168</v>
      </c>
      <c r="D1411" t="n">
        <v>192.09452292324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0.5065238</v>
      </c>
      <c r="D1412" t="n">
        <v>190.0276676352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0.4983384</v>
      </c>
      <c r="D1413" t="n">
        <v>186.70480609302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0.4871618</v>
      </c>
      <c r="D1414" t="n">
        <v>181.99788798582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0.4721344</v>
      </c>
      <c r="D1415" t="n">
        <v>175.95238501044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0.4519784</v>
      </c>
      <c r="D1416" t="n">
        <v>168.58361163186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0.4302229</v>
      </c>
      <c r="D1417" t="n">
        <v>159.41471251752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0.4059856</v>
      </c>
      <c r="D1418" t="n">
        <v>149.5014109083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0.3781644</v>
      </c>
      <c r="D1419" t="n">
        <v>138.6138325968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0.3466565</v>
      </c>
      <c r="D1420" t="n">
        <v>126.06782665878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0.3140299</v>
      </c>
      <c r="D1421" t="n">
        <v>113.24021695506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0.279837</v>
      </c>
      <c r="D1422" t="n">
        <v>99.15487143749999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0.2420131</v>
      </c>
      <c r="D1423" t="n">
        <v>83.85024922452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0.2033025</v>
      </c>
      <c r="D1424" t="n">
        <v>68.93348863589999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0.1626451</v>
      </c>
      <c r="D1425" t="n">
        <v>52.80144506244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0.1209006</v>
      </c>
      <c r="D1426" t="n">
        <v>36.11065936626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0.08071987</v>
      </c>
      <c r="D1427" t="n">
        <v>20.12611578867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0.03791124</v>
      </c>
      <c r="D1428" t="n">
        <v>3.324487328298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-0.006564471</v>
      </c>
      <c r="D1429" t="n">
        <v>-13.514609684484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-0.0491907</v>
      </c>
      <c r="D1430" t="n">
        <v>-29.774713002786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-0.09217855</v>
      </c>
      <c r="D1431" t="n">
        <v>-46.38814335522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-0.1335311</v>
      </c>
      <c r="D1432" t="n">
        <v>-62.38267120926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-0.1725022</v>
      </c>
      <c r="D1433" t="n">
        <v>-77.67710474328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-0.2109139</v>
      </c>
      <c r="D1434" t="n">
        <v>-92.44084646825999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-0.2472533</v>
      </c>
      <c r="D1435" t="n">
        <v>-106.17024859956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-0.2830555</v>
      </c>
      <c r="D1436" t="n">
        <v>-119.89493374986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-0.3168221</v>
      </c>
      <c r="D1437" t="n">
        <v>-132.54169440204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-0.3466029</v>
      </c>
      <c r="D1438" t="n">
        <v>-143.5828576149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-0.3752279</v>
      </c>
      <c r="D1439" t="n">
        <v>-154.44254284542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-0.4004315</v>
      </c>
      <c r="D1440" t="n">
        <v>-163.58703944472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-0.4217708</v>
      </c>
      <c r="D1441" t="n">
        <v>-171.40952350242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-0.4414949</v>
      </c>
      <c r="D1442" t="n">
        <v>-179.02018366668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-0.4565414</v>
      </c>
      <c r="D1443" t="n">
        <v>-184.49207030592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-0.4670154</v>
      </c>
      <c r="D1444" t="n">
        <v>-188.50744755198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-0.4750156</v>
      </c>
      <c r="D1445" t="n">
        <v>-191.67298205454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-0.4795614</v>
      </c>
      <c r="D1446" t="n">
        <v>-193.02188138784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-0.4808075</v>
      </c>
      <c r="D1447" t="n">
        <v>-193.4965354626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-0.4785315</v>
      </c>
      <c r="D1448" t="n">
        <v>-192.47817071124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-0.4728002</v>
      </c>
      <c r="D1449" t="n">
        <v>-189.53917708284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-0.4643865</v>
      </c>
      <c r="D1450" t="n">
        <v>-185.72996335302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-0.4515235</v>
      </c>
      <c r="D1451" t="n">
        <v>-180.11229055434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-0.4344001</v>
      </c>
      <c r="D1452" t="n">
        <v>-173.22282533844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-0.4153496</v>
      </c>
      <c r="D1453" t="n">
        <v>-165.57619033242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-0.3939533</v>
      </c>
      <c r="D1454" t="n">
        <v>-156.00131638668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-0.3703873</v>
      </c>
      <c r="D1455" t="n">
        <v>-145.52807768622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-0.3471295</v>
      </c>
      <c r="D1456" t="n">
        <v>-133.97307800976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-0.3245939</v>
      </c>
      <c r="D1457" t="n">
        <v>-120.96191485206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-0.3008217</v>
      </c>
      <c r="D1458" t="n">
        <v>-107.68169509812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-0.2755572</v>
      </c>
      <c r="D1459" t="n">
        <v>-93.34515461903999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-0.2492192</v>
      </c>
      <c r="D1460" t="n">
        <v>-78.20688460266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-0.2256154</v>
      </c>
      <c r="D1461" t="n">
        <v>-62.64084730266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-0.1946206</v>
      </c>
      <c r="D1462" t="n">
        <v>-46.33188549516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-0.1512636</v>
      </c>
      <c r="D1463" t="n">
        <v>-30.18842682768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-0.1144135</v>
      </c>
      <c r="D1464" t="n">
        <v>-13.743886407624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-0.06768285</v>
      </c>
      <c r="D1465" t="n">
        <v>2.960370986292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-0.01662991</v>
      </c>
      <c r="D1466" t="n">
        <v>19.496694422646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0.02393751</v>
      </c>
      <c r="D1467" t="n">
        <v>35.9957537091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0.07843603</v>
      </c>
      <c r="D1468" t="n">
        <v>52.1166652074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0.1236321</v>
      </c>
      <c r="D1469" t="n">
        <v>67.721696217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0.1638247</v>
      </c>
      <c r="D1470" t="n">
        <v>82.65524925798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0.2160351</v>
      </c>
      <c r="D1471" t="n">
        <v>97.03682118233999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0.2569864</v>
      </c>
      <c r="D1472" t="n">
        <v>110.72867614488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0.2949404</v>
      </c>
      <c r="D1473" t="n">
        <v>123.95568835314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0.3328553</v>
      </c>
      <c r="D1474" t="n">
        <v>136.09741757292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0.3701214</v>
      </c>
      <c r="D1475" t="n">
        <v>146.77763739966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0.4067566</v>
      </c>
      <c r="D1476" t="n">
        <v>156.85383208608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0.4314744</v>
      </c>
      <c r="D1477" t="n">
        <v>165.67433498376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0.4552653</v>
      </c>
      <c r="D1478" t="n">
        <v>173.46691338192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0.4749439</v>
      </c>
      <c r="D1479" t="n">
        <v>180.16968048984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0.4856502</v>
      </c>
      <c r="D1480" t="n">
        <v>184.99461746166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0.4982155</v>
      </c>
      <c r="D1481" t="n">
        <v>188.87725886238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0.5056121</v>
      </c>
      <c r="D1482" t="n">
        <v>191.35065501954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0.5082433</v>
      </c>
      <c r="D1483" t="n">
        <v>192.12618958902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0.5101037</v>
      </c>
      <c r="D1484" t="n">
        <v>192.1404034251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0.506569</v>
      </c>
      <c r="D1485" t="n">
        <v>190.39986888264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0.4999598</v>
      </c>
      <c r="D1486" t="n">
        <v>187.0850576547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0.4900076</v>
      </c>
      <c r="D1487" t="n">
        <v>182.90317097934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0.474581</v>
      </c>
      <c r="D1488" t="n">
        <v>176.63273090334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0.4554856</v>
      </c>
      <c r="D1489" t="n">
        <v>169.29578142324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0.4339307</v>
      </c>
      <c r="D1490" t="n">
        <v>161.03983825818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0.4101867</v>
      </c>
      <c r="D1491" t="n">
        <v>150.83361212886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0.3833835</v>
      </c>
      <c r="D1492" t="n">
        <v>140.1449646294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0.3517794</v>
      </c>
      <c r="D1493" t="n">
        <v>128.15647439904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0.3184142</v>
      </c>
      <c r="D1494" t="n">
        <v>114.67474521678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0.284114</v>
      </c>
      <c r="D1495" t="n">
        <v>101.12471414964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0.245956</v>
      </c>
      <c r="D1496" t="n">
        <v>86.29980890435999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0.2074961</v>
      </c>
      <c r="D1497" t="n">
        <v>70.81732506114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0.1676935</v>
      </c>
      <c r="D1498" t="n">
        <v>55.19487266838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0.1252379</v>
      </c>
      <c r="D1499" t="n">
        <v>38.50587942497999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0.08440164</v>
      </c>
      <c r="D1500" t="n">
        <v>22.16622579444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0.0425168</v>
      </c>
      <c r="D1501" t="n">
        <v>5.805767133036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-0.001323405</v>
      </c>
      <c r="D1502" t="n">
        <v>-11.271244967424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-0.0431837</v>
      </c>
      <c r="D1503" t="n">
        <v>-27.513464638428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-0.08450021000000001</v>
      </c>
      <c r="D1504" t="n">
        <v>-43.95172832909999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-0.1277258</v>
      </c>
      <c r="D1505" t="n">
        <v>-60.3278284995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-0.1688535</v>
      </c>
      <c r="D1506" t="n">
        <v>-75.30867713664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-0.2072811</v>
      </c>
      <c r="D1507" t="n">
        <v>-90.47006035991998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-0.2447145</v>
      </c>
      <c r="D1508" t="n">
        <v>-104.77191530538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-0.2790527</v>
      </c>
      <c r="D1509" t="n">
        <v>-117.75405330666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-0.3123652</v>
      </c>
      <c r="D1510" t="n">
        <v>-130.76487055242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-0.3435742</v>
      </c>
      <c r="D1511" t="n">
        <v>-142.1856878427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-0.371164</v>
      </c>
      <c r="D1512" t="n">
        <v>-152.57553031908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-0.3970693</v>
      </c>
      <c r="D1513" t="n">
        <v>-162.60216525846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-0.4193224</v>
      </c>
      <c r="D1514" t="n">
        <v>-170.65452352356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-0.4382769</v>
      </c>
      <c r="D1515" t="n">
        <v>-177.76584407916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-0.4538403</v>
      </c>
      <c r="D1516" t="n">
        <v>-183.77867409948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-0.4653669</v>
      </c>
      <c r="D1517" t="n">
        <v>-187.93747901448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-0.4748355</v>
      </c>
      <c r="D1518" t="n">
        <v>-191.56468017078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-0.4804072</v>
      </c>
      <c r="D1519" t="n">
        <v>-193.446535464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-0.4817276</v>
      </c>
      <c r="D1520" t="n">
        <v>-193.3949631384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-0.479479</v>
      </c>
      <c r="D1521" t="n">
        <v>-192.65323359942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-0.4740613</v>
      </c>
      <c r="D1522" t="n">
        <v>-189.99351669276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-0.4660784</v>
      </c>
      <c r="D1523" t="n">
        <v>-186.11376837372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-0.4538615</v>
      </c>
      <c r="D1524" t="n">
        <v>-181.32109555194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-0.4400566</v>
      </c>
      <c r="D1525" t="n">
        <v>-174.4540831656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-0.4238178</v>
      </c>
      <c r="D1526" t="n">
        <v>-166.72505822478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-0.404511</v>
      </c>
      <c r="D1527" t="n">
        <v>-157.6833289182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-0.3832005</v>
      </c>
      <c r="D1528" t="n">
        <v>-146.99987009784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-0.3535073</v>
      </c>
      <c r="D1529" t="n">
        <v>-135.8386754418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-0.3296567</v>
      </c>
      <c r="D1530" t="n">
        <v>-122.89568838282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-0.3149623</v>
      </c>
      <c r="D1531" t="n">
        <v>-109.1293994601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-0.2837916</v>
      </c>
      <c r="D1532" t="n">
        <v>-95.81823631079999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-0.2471589</v>
      </c>
      <c r="D1533" t="n">
        <v>-80.7627335877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-0.2148631</v>
      </c>
      <c r="D1534" t="n">
        <v>-64.9231113897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-0.1752743</v>
      </c>
      <c r="D1535" t="n">
        <v>-49.09364642412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-0.1418244</v>
      </c>
      <c r="D1536" t="n">
        <v>-32.02597394604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-0.1028458</v>
      </c>
      <c r="D1537" t="n">
        <v>-15.767197671726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-0.05577113</v>
      </c>
      <c r="D1538" t="n">
        <v>0.3256009342794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-0.02124306</v>
      </c>
      <c r="D1539" t="n">
        <v>17.28970077375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0.01917263</v>
      </c>
      <c r="D1540" t="n">
        <v>33.4172946618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0.06388537</v>
      </c>
      <c r="D1541" t="n">
        <v>49.72424389073999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0.1100993</v>
      </c>
      <c r="D1542" t="n">
        <v>65.55842583731999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0.1580458</v>
      </c>
      <c r="D1543" t="n">
        <v>80.44537510601999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0.1982461</v>
      </c>
      <c r="D1544" t="n">
        <v>95.38562626001999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0.2455729</v>
      </c>
      <c r="D1545" t="n">
        <v>109.05304726098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0.2881653</v>
      </c>
      <c r="D1546" t="n">
        <v>122.02458777828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0.3259309</v>
      </c>
      <c r="D1547" t="n">
        <v>134.562889314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0.3666805</v>
      </c>
      <c r="D1548" t="n">
        <v>145.43367517314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0.398487</v>
      </c>
      <c r="D1549" t="n">
        <v>155.59200822204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0.4271294</v>
      </c>
      <c r="D1550" t="n">
        <v>164.94380041302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0.4498405</v>
      </c>
      <c r="D1551" t="n">
        <v>172.47383164872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0.4687742</v>
      </c>
      <c r="D1552" t="n">
        <v>179.21785661712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0.4854682</v>
      </c>
      <c r="D1553" t="n">
        <v>184.5946489194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0.49623</v>
      </c>
      <c r="D1554" t="n">
        <v>188.26766768448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0.5062129</v>
      </c>
      <c r="D1555" t="n">
        <v>191.388359421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0.5098082</v>
      </c>
      <c r="D1556" t="n">
        <v>192.60449146242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0.5102648</v>
      </c>
      <c r="D1557" t="n">
        <v>192.30194430108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0.5081251</v>
      </c>
      <c r="D1558" t="n">
        <v>190.92927138354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0.5000545</v>
      </c>
      <c r="D1559" t="n">
        <v>187.58436581682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0.4910704</v>
      </c>
      <c r="D1560" t="n">
        <v>183.419806185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0.4773682</v>
      </c>
      <c r="D1561" t="n">
        <v>177.89169313224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0.4597686</v>
      </c>
      <c r="D1562" t="n">
        <v>170.64065559942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0.4385292</v>
      </c>
      <c r="D1563" t="n">
        <v>162.4249954521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0.412578</v>
      </c>
      <c r="D1564" t="n">
        <v>152.70798314556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0.3856726</v>
      </c>
      <c r="D1565" t="n">
        <v>141.73021615734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0.3554691</v>
      </c>
      <c r="D1566" t="n">
        <v>129.81109699422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0.3227586</v>
      </c>
      <c r="D1567" t="n">
        <v>116.83213509348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0.2890583</v>
      </c>
      <c r="D1568" t="n">
        <v>103.2408776124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0.2525174</v>
      </c>
      <c r="D1569" t="n">
        <v>88.72204154094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0.2140337</v>
      </c>
      <c r="D1570" t="n">
        <v>73.12682185182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0.1745397</v>
      </c>
      <c r="D1571" t="n">
        <v>57.50317449054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0.1334997</v>
      </c>
      <c r="D1572" t="n">
        <v>41.19940136213999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0.09038</v>
      </c>
      <c r="D1573" t="n">
        <v>24.41361566862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0.04884993</v>
      </c>
      <c r="D1574" t="n">
        <v>8.353462030253999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0.007418086</v>
      </c>
      <c r="D1575" t="n">
        <v>-8.426767059648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-0.03672594</v>
      </c>
      <c r="D1576" t="n">
        <v>-25.316857781694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-0.07859407</v>
      </c>
      <c r="D1577" t="n">
        <v>-41.36751456498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-0.1203099</v>
      </c>
      <c r="D1578" t="n">
        <v>-57.7432373769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-0.1622587</v>
      </c>
      <c r="D1579" t="n">
        <v>-73.37314259963999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-0.2005864</v>
      </c>
      <c r="D1580" t="n">
        <v>-88.00663275593999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-0.2383099</v>
      </c>
      <c r="D1581" t="n">
        <v>-102.51660090312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-0.2736278</v>
      </c>
      <c r="D1582" t="n">
        <v>-116.0176068144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-0.3065638</v>
      </c>
      <c r="D1583" t="n">
        <v>-128.61829828548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-0.3390566</v>
      </c>
      <c r="D1584" t="n">
        <v>-140.63449291758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-0.3674246</v>
      </c>
      <c r="D1585" t="n">
        <v>-151.29345488328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-0.3933447</v>
      </c>
      <c r="D1586" t="n">
        <v>-161.00317159254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-0.4163473</v>
      </c>
      <c r="D1587" t="n">
        <v>-169.5336430518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-0.4352257</v>
      </c>
      <c r="D1588" t="n">
        <v>-176.60247933186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-0.4519283</v>
      </c>
      <c r="D1589" t="n">
        <v>-182.8724791563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-0.4643094</v>
      </c>
      <c r="D1590" t="n">
        <v>-187.48578091392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-0.473607</v>
      </c>
      <c r="D1591" t="n">
        <v>-190.84446006516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-0.4796008</v>
      </c>
      <c r="D1592" t="n">
        <v>-193.08681849294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-0.4804128</v>
      </c>
      <c r="D1593" t="n">
        <v>-193.33263609612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-0.4789503</v>
      </c>
      <c r="D1594" t="n">
        <v>-192.72269900628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-0.4744551</v>
      </c>
      <c r="D1595" t="n">
        <v>-190.60562359386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-0.4658067</v>
      </c>
      <c r="D1596" t="n">
        <v>-186.57134697726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-0.4545368</v>
      </c>
      <c r="D1597" t="n">
        <v>-181.8361584306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-0.4408406</v>
      </c>
      <c r="D1598" t="n">
        <v>-175.49257370256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-0.4247598</v>
      </c>
      <c r="D1599" t="n">
        <v>-167.58068713164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-0.4047588</v>
      </c>
      <c r="D1600" t="n">
        <v>-159.0039263655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-0.3811197</v>
      </c>
      <c r="D1601" t="n">
        <v>-148.74562476594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-0.3571349</v>
      </c>
      <c r="D1602" t="n">
        <v>-137.00216597526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-0.3328258</v>
      </c>
      <c r="D1603" t="n">
        <v>-124.76911600332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-0.3048968</v>
      </c>
      <c r="D1604" t="n">
        <v>-111.52273272642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-0.2768122</v>
      </c>
      <c r="D1605" t="n">
        <v>-97.41644381322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-0.2504726</v>
      </c>
      <c r="D1606" t="n">
        <v>-82.61612976222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-0.2155817</v>
      </c>
      <c r="D1607" t="n">
        <v>-67.06716793344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-0.1817942</v>
      </c>
      <c r="D1608" t="n">
        <v>-50.96471555412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-0.1551377</v>
      </c>
      <c r="D1609" t="n">
        <v>-34.40968457112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-0.1134006</v>
      </c>
      <c r="D1610" t="n">
        <v>-18.41617872963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-0.07289511999999999</v>
      </c>
      <c r="D1611" t="n">
        <v>-1.9602445992012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-0.04157335</v>
      </c>
      <c r="D1612" t="n">
        <v>15.19015680738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0.0004732087</v>
      </c>
      <c r="D1613" t="n">
        <v>31.45245194952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0.045462</v>
      </c>
      <c r="D1614" t="n">
        <v>47.59773451632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0.09799328</v>
      </c>
      <c r="D1615" t="n">
        <v>63.45732526722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0.1490719</v>
      </c>
      <c r="D1616" t="n">
        <v>78.41135000573999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0.1937727</v>
      </c>
      <c r="D1617" t="n">
        <v>93.2336451882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0.2408873</v>
      </c>
      <c r="D1618" t="n">
        <v>107.68540578984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0.2808096</v>
      </c>
      <c r="D1619" t="n">
        <v>120.69191485962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0.3247583</v>
      </c>
      <c r="D1620" t="n">
        <v>132.70619125278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0.364507</v>
      </c>
      <c r="D1621" t="n">
        <v>144.09414690876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0.3933568</v>
      </c>
      <c r="D1622" t="n">
        <v>154.27119064896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0.4252285</v>
      </c>
      <c r="D1623" t="n">
        <v>163.806599187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0.4497268</v>
      </c>
      <c r="D1624" t="n">
        <v>171.85461782958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0.4680238</v>
      </c>
      <c r="D1625" t="n">
        <v>178.3882025523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0.4831161</v>
      </c>
      <c r="D1626" t="n">
        <v>184.20656716926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0.4952555</v>
      </c>
      <c r="D1627" t="n">
        <v>188.15622114672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0.5052578</v>
      </c>
      <c r="D1628" t="n">
        <v>190.9231078617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0.5084628</v>
      </c>
      <c r="D1629" t="n">
        <v>192.61282479552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0.5111715999999999</v>
      </c>
      <c r="D1630" t="n">
        <v>192.59398831806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0.5087149</v>
      </c>
      <c r="D1631" t="n">
        <v>191.39037199956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0.501061</v>
      </c>
      <c r="D1632" t="n">
        <v>188.6106865428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0.4928204</v>
      </c>
      <c r="D1633" t="n">
        <v>184.36873697604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0.4778549</v>
      </c>
      <c r="D1634" t="n">
        <v>178.8032968803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0.4597667</v>
      </c>
      <c r="D1635" t="n">
        <v>171.76977506466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0.4404417</v>
      </c>
      <c r="D1636" t="n">
        <v>163.86411490866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0.4168693</v>
      </c>
      <c r="D1637" t="n">
        <v>154.59380070282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0.390009</v>
      </c>
      <c r="D1638" t="n">
        <v>143.39049912972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0.3611598</v>
      </c>
      <c r="D1639" t="n">
        <v>131.58156864276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0.3296853</v>
      </c>
      <c r="D1640" t="n">
        <v>118.9976381775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0.2945441</v>
      </c>
      <c r="D1641" t="n">
        <v>105.0388335369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0.2589425</v>
      </c>
      <c r="D1642" t="n">
        <v>90.83329934346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0.2214478</v>
      </c>
      <c r="D1643" t="n">
        <v>75.79028089674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0.1802782</v>
      </c>
      <c r="D1644" t="n">
        <v>59.71122474317999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0.1397178</v>
      </c>
      <c r="D1645" t="n">
        <v>43.43911828056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0.09876262</v>
      </c>
      <c r="D1646" t="n">
        <v>26.897439498444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0.05654167</v>
      </c>
      <c r="D1647" t="n">
        <v>10.345134930462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0.01343384</v>
      </c>
      <c r="D1648" t="n">
        <v>-6.154210519506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-0.02984141</v>
      </c>
      <c r="D1649" t="n">
        <v>-22.762109425554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-0.07195812</v>
      </c>
      <c r="D1650" t="n">
        <v>-39.30421273596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-0.1145562</v>
      </c>
      <c r="D1651" t="n">
        <v>-55.52996699862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-0.1554489</v>
      </c>
      <c r="D1652" t="n">
        <v>-71.32870869462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-0.1942463</v>
      </c>
      <c r="D1653" t="n">
        <v>-86.45251330260001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-0.2323012</v>
      </c>
      <c r="D1654" t="n">
        <v>-100.6460663643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-0.2681204</v>
      </c>
      <c r="D1655" t="n">
        <v>-114.12314145864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-0.3027723</v>
      </c>
      <c r="D1656" t="n">
        <v>-127.0762543035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-0.3356162</v>
      </c>
      <c r="D1657" t="n">
        <v>-139.25059358526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-0.3641618</v>
      </c>
      <c r="D1658" t="n">
        <v>-150.06144233916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-0.3901652</v>
      </c>
      <c r="D1659" t="n">
        <v>-159.87062445444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-0.4136985</v>
      </c>
      <c r="D1660" t="n">
        <v>-168.71468081058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-0.4327557</v>
      </c>
      <c r="D1661" t="n">
        <v>-175.78920891438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-0.4488647</v>
      </c>
      <c r="D1662" t="n">
        <v>-182.00373704226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-0.4631176</v>
      </c>
      <c r="D1663" t="n">
        <v>-187.3959067026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-0.4729831</v>
      </c>
      <c r="D1664" t="n">
        <v>-190.8532965429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-0.478579</v>
      </c>
      <c r="D1665" t="n">
        <v>-192.98320214364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-0.4819502</v>
      </c>
      <c r="D1666" t="n">
        <v>-193.83983733978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-0.480622</v>
      </c>
      <c r="D1667" t="n">
        <v>-193.05043484616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-0.4748796</v>
      </c>
      <c r="D1668" t="n">
        <v>-191.0808122598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-0.4673174</v>
      </c>
      <c r="D1669" t="n">
        <v>-187.7199632973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-0.4558892</v>
      </c>
      <c r="D1670" t="n">
        <v>-182.83062381156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-0.4408815</v>
      </c>
      <c r="D1671" t="n">
        <v>-176.64751077714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-0.4233481</v>
      </c>
      <c r="D1672" t="n">
        <v>-169.09880029668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-0.4032548</v>
      </c>
      <c r="D1673" t="n">
        <v>-160.40200808736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-0.3822213</v>
      </c>
      <c r="D1674" t="n">
        <v>-150.36521591556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-0.3604989</v>
      </c>
      <c r="D1675" t="n">
        <v>-138.96669422214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-0.3376461</v>
      </c>
      <c r="D1676" t="n">
        <v>-126.86534235972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-0.3084449</v>
      </c>
      <c r="D1677" t="n">
        <v>-113.7988961847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-0.2809205</v>
      </c>
      <c r="D1678" t="n">
        <v>-99.51455696202001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-0.2648624</v>
      </c>
      <c r="D1679" t="n">
        <v>-84.57760769472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-0.2358184</v>
      </c>
      <c r="D1680" t="n">
        <v>-69.3555012027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-0.1946809</v>
      </c>
      <c r="D1681" t="n">
        <v>-53.56358340588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-0.1583917</v>
      </c>
      <c r="D1682" t="n">
        <v>-37.30150838952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-0.1202883</v>
      </c>
      <c r="D1683" t="n">
        <v>-20.733449104998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-0.0844</v>
      </c>
      <c r="D1684" t="n">
        <v>-3.994509322116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-0.04055967</v>
      </c>
      <c r="D1685" t="n">
        <v>12.495427323084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0.009378671</v>
      </c>
      <c r="D1686" t="n">
        <v>28.950684723972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0.05697373</v>
      </c>
      <c r="D1687" t="n">
        <v>45.06106792068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0.1090456</v>
      </c>
      <c r="D1688" t="n">
        <v>60.99169640544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0.1546455</v>
      </c>
      <c r="D1689" t="n">
        <v>76.69188464507999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0.1999718</v>
      </c>
      <c r="D1690" t="n">
        <v>91.26081505476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0.2430536</v>
      </c>
      <c r="D1691" t="n">
        <v>105.3216951642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0.2809503</v>
      </c>
      <c r="D1692" t="n">
        <v>118.54310988834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0.3237033</v>
      </c>
      <c r="D1693" t="n">
        <v>130.76694602406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0.3596251</v>
      </c>
      <c r="D1694" t="n">
        <v>142.45905261492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0.3902733</v>
      </c>
      <c r="D1695" t="n">
        <v>153.00986992956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0.419728</v>
      </c>
      <c r="D1696" t="n">
        <v>162.4338004833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0.4431853</v>
      </c>
      <c r="D1697" t="n">
        <v>170.62081283268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0.4639577</v>
      </c>
      <c r="D1698" t="n">
        <v>177.37716484476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0.4802332</v>
      </c>
      <c r="D1699" t="n">
        <v>183.09530933874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0.4928961</v>
      </c>
      <c r="D1700" t="n">
        <v>187.49203877538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0.5022404</v>
      </c>
      <c r="D1701" t="n">
        <v>190.523579571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0.5066915</v>
      </c>
      <c r="D1702" t="n">
        <v>192.39694429842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0.5081285</v>
      </c>
      <c r="D1703" t="n">
        <v>192.5595858033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0.5046861</v>
      </c>
      <c r="D1704" t="n">
        <v>191.24247892194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0.4984589</v>
      </c>
      <c r="D1705" t="n">
        <v>188.82386263746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0.4896268</v>
      </c>
      <c r="D1706" t="n">
        <v>184.77093822264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0.4762999</v>
      </c>
      <c r="D1707" t="n">
        <v>179.38439749296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0.4609232</v>
      </c>
      <c r="D1708" t="n">
        <v>172.80980648208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0.4424267</v>
      </c>
      <c r="D1709" t="n">
        <v>164.83304569914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0.4193888</v>
      </c>
      <c r="D1710" t="n">
        <v>155.49486985998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0.3927511</v>
      </c>
      <c r="D1711" t="n">
        <v>144.75829783356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0.3640856</v>
      </c>
      <c r="D1712" t="n">
        <v>133.19015350338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0.3330203</v>
      </c>
      <c r="D1713" t="n">
        <v>120.7460658015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0.2988273</v>
      </c>
      <c r="D1714" t="n">
        <v>106.907229711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0.263427</v>
      </c>
      <c r="D1715" t="n">
        <v>92.57317350858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0.225536</v>
      </c>
      <c r="D1716" t="n">
        <v>77.79490348211999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0.1849859</v>
      </c>
      <c r="D1717" t="n">
        <v>61.80515550216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0.1443509</v>
      </c>
      <c r="D1718" t="n">
        <v>45.69377230548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0.1031623</v>
      </c>
      <c r="D1719" t="n">
        <v>29.391735026088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0.05998886</v>
      </c>
      <c r="D1720" t="n">
        <v>12.38808141414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0.01685245</v>
      </c>
      <c r="D1721" t="n">
        <v>-4.032622528596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-0.02471249</v>
      </c>
      <c r="D1722" t="n">
        <v>-20.459266722738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-0.06794325</v>
      </c>
      <c r="D1723" t="n">
        <v>-37.10899267164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-0.1111627</v>
      </c>
      <c r="D1724" t="n">
        <v>-53.21311171758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-0.1517094</v>
      </c>
      <c r="D1725" t="n">
        <v>-69.22741944528001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-0.1907661</v>
      </c>
      <c r="D1726" t="n">
        <v>-84.36314229191998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-0.2279341</v>
      </c>
      <c r="D1727" t="n">
        <v>-98.48289032423999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-0.2637363</v>
      </c>
      <c r="D1728" t="n">
        <v>-112.3133616351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-0.2979173</v>
      </c>
      <c r="D1729" t="n">
        <v>-125.29518517098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-0.3303218</v>
      </c>
      <c r="D1730" t="n">
        <v>-137.41810935984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-0.3608996</v>
      </c>
      <c r="D1731" t="n">
        <v>-148.7449643886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-0.3871304</v>
      </c>
      <c r="D1732" t="n">
        <v>-158.6201213448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-0.4102308</v>
      </c>
      <c r="D1733" t="n">
        <v>-167.22207078948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-0.431057</v>
      </c>
      <c r="D1734" t="n">
        <v>-174.9193347249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-0.4480731</v>
      </c>
      <c r="D1735" t="n">
        <v>-181.34964901026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-0.4619279</v>
      </c>
      <c r="D1736" t="n">
        <v>-186.5297117583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-0.4719713</v>
      </c>
      <c r="D1737" t="n">
        <v>-190.31298209262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-0.4781028</v>
      </c>
      <c r="D1738" t="n">
        <v>-192.60820215414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-0.4812268</v>
      </c>
      <c r="D1739" t="n">
        <v>-193.70021470218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-0.4804011</v>
      </c>
      <c r="D1740" t="n">
        <v>-193.15961723304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-0.4760192</v>
      </c>
      <c r="D1741" t="n">
        <v>-191.3326990452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-0.4692494</v>
      </c>
      <c r="D1742" t="n">
        <v>-188.29285636302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-0.4586462</v>
      </c>
      <c r="D1743" t="n">
        <v>-183.42977473818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-0.4435376</v>
      </c>
      <c r="D1744" t="n">
        <v>-177.5089572939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-0.4258156</v>
      </c>
      <c r="D1745" t="n">
        <v>-170.3237373693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-0.4079365</v>
      </c>
      <c r="D1746" t="n">
        <v>-161.46672503868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-0.3879375</v>
      </c>
      <c r="D1747" t="n">
        <v>-151.77163097052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-0.3619988</v>
      </c>
      <c r="D1748" t="n">
        <v>-140.82612813234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-0.3371194</v>
      </c>
      <c r="D1749" t="n">
        <v>-128.56842407304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-0.3125515</v>
      </c>
      <c r="D1750" t="n">
        <v>-115.6655627991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-0.2819735</v>
      </c>
      <c r="D1751" t="n">
        <v>-101.58279589782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-0.2551066</v>
      </c>
      <c r="D1752" t="n">
        <v>-86.704400088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-0.230553</v>
      </c>
      <c r="D1753" t="n">
        <v>-71.53877158182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-0.2008469</v>
      </c>
      <c r="D1754" t="n">
        <v>-55.71286007526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-0.1653217</v>
      </c>
      <c r="D1755" t="n">
        <v>-39.77707435793999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-0.130595</v>
      </c>
      <c r="D1756" t="n">
        <v>-23.181662872926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-0.09710027</v>
      </c>
      <c r="D1757" t="n">
        <v>-6.184562719913999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-0.0505162</v>
      </c>
      <c r="D1758" t="n">
        <v>10.022779593576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-0.0007874689</v>
      </c>
      <c r="D1759" t="n">
        <v>26.520348314034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0.04085008</v>
      </c>
      <c r="D1760" t="n">
        <v>43.02238873248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0.08638062000000001</v>
      </c>
      <c r="D1761" t="n">
        <v>58.6366335783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0.1409428</v>
      </c>
      <c r="D1762" t="n">
        <v>74.09587842846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0.1882537</v>
      </c>
      <c r="D1763" t="n">
        <v>89.24807926205999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0.2262406</v>
      </c>
      <c r="D1764" t="n">
        <v>103.27741849188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0.2727108</v>
      </c>
      <c r="D1765" t="n">
        <v>116.46672629868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0.3169041</v>
      </c>
      <c r="D1766" t="n">
        <v>129.1941787725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0.3526409</v>
      </c>
      <c r="D1767" t="n">
        <v>140.8768828479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0.3872941</v>
      </c>
      <c r="D1768" t="n">
        <v>151.4141467038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0.4162142</v>
      </c>
      <c r="D1769" t="n">
        <v>161.00669360502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0.4409517</v>
      </c>
      <c r="D1770" t="n">
        <v>169.49411475102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0.4598917</v>
      </c>
      <c r="D1771" t="n">
        <v>176.4304982046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0.4769904</v>
      </c>
      <c r="D1772" t="n">
        <v>182.05640999676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0.4926625</v>
      </c>
      <c r="D1773" t="n">
        <v>186.90197589882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0.5016825</v>
      </c>
      <c r="D1774" t="n">
        <v>190.23078083706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0.5089997000000001</v>
      </c>
      <c r="D1775" t="n">
        <v>192.117919149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0.5103359</v>
      </c>
      <c r="D1776" t="n">
        <v>192.64537196442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0.5075235</v>
      </c>
      <c r="D1777" t="n">
        <v>191.45898834984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0.5038211</v>
      </c>
      <c r="D1778" t="n">
        <v>189.05886263088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0.494695</v>
      </c>
      <c r="D1779" t="n">
        <v>185.2786111644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0.4829626</v>
      </c>
      <c r="D1780" t="n">
        <v>180.259428915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0.4668393</v>
      </c>
      <c r="D1781" t="n">
        <v>173.93150456388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0.4467144</v>
      </c>
      <c r="D1782" t="n">
        <v>165.9658758561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0.4248855</v>
      </c>
      <c r="D1783" t="n">
        <v>156.85134780942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0.3990298</v>
      </c>
      <c r="D1784" t="n">
        <v>146.45276319492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0.3695841</v>
      </c>
      <c r="D1785" t="n">
        <v>134.7990528294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0.3377702</v>
      </c>
      <c r="D1786" t="n">
        <v>122.39600286222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0.3040589</v>
      </c>
      <c r="D1787" t="n">
        <v>109.0616321664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0.2663787</v>
      </c>
      <c r="D1788" t="n">
        <v>94.68062627975999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0.2269772</v>
      </c>
      <c r="D1789" t="n">
        <v>79.68940028441999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0.1874707</v>
      </c>
      <c r="D1790" t="n">
        <v>64.03336298694001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0.1462535</v>
      </c>
      <c r="D1791" t="n">
        <v>47.78930683799999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0.1055157</v>
      </c>
      <c r="D1792" t="n">
        <v>31.48471609956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0.06304645</v>
      </c>
      <c r="D1793" t="n">
        <v>14.931939833478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0.02032091</v>
      </c>
      <c r="D1794" t="n">
        <v>-1.7457147309942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-0.02125858</v>
      </c>
      <c r="D1795" t="n">
        <v>-18.33262527285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-0.06466209000000001</v>
      </c>
      <c r="D1796" t="n">
        <v>-34.910376381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-0.1070368</v>
      </c>
      <c r="D1797" t="n">
        <v>-51.07383504792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-0.1476862</v>
      </c>
      <c r="D1798" t="n">
        <v>-67.02163334351999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-0.1868386</v>
      </c>
      <c r="D1799" t="n">
        <v>-82.42386561666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-0.2245825</v>
      </c>
      <c r="D1800" t="n">
        <v>-96.6312866025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-0.2609395</v>
      </c>
      <c r="D1801" t="n">
        <v>-110.59188369588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-0.2944672</v>
      </c>
      <c r="D1802" t="n">
        <v>-123.97288961052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-0.3260623</v>
      </c>
      <c r="D1803" t="n">
        <v>-135.83719745442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-0.3558483</v>
      </c>
      <c r="D1804" t="n">
        <v>-147.22424116074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-0.3826672</v>
      </c>
      <c r="D1805" t="n">
        <v>-157.56820313526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-0.4065247</v>
      </c>
      <c r="D1806" t="n">
        <v>-166.21568716986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-0.4279094</v>
      </c>
      <c r="D1807" t="n">
        <v>-174.21924040488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-0.4457936</v>
      </c>
      <c r="D1808" t="n">
        <v>-180.78449179338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-0.4598047</v>
      </c>
      <c r="D1809" t="n">
        <v>-185.88936586428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-0.4708645</v>
      </c>
      <c r="D1810" t="n">
        <v>-190.1438626005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-0.4777576</v>
      </c>
      <c r="D1811" t="n">
        <v>-192.60310781466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-0.480677</v>
      </c>
      <c r="D1812" t="n">
        <v>-193.71439709172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-0.4810876</v>
      </c>
      <c r="D1813" t="n">
        <v>-193.59100086876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-0.4775034</v>
      </c>
      <c r="D1814" t="n">
        <v>-191.74414557456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-0.4702807</v>
      </c>
      <c r="D1815" t="n">
        <v>-188.86757332806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-0.4606905</v>
      </c>
      <c r="D1816" t="n">
        <v>-184.44332816892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-0.4471163</v>
      </c>
      <c r="D1817" t="n">
        <v>-178.41574972134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-0.4296049</v>
      </c>
      <c r="D1818" t="n">
        <v>-171.5647750704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-0.4103546</v>
      </c>
      <c r="D1819" t="n">
        <v>-163.07163065412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-0.3889281</v>
      </c>
      <c r="D1820" t="n">
        <v>-153.2705931927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-0.3640668</v>
      </c>
      <c r="D1821" t="n">
        <v>-142.56499600818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-0.3377062</v>
      </c>
      <c r="D1822" t="n">
        <v>-130.21845547338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-0.3142406</v>
      </c>
      <c r="D1823" t="n">
        <v>-117.3199652685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-0.2908986</v>
      </c>
      <c r="D1824" t="n">
        <v>-103.90226124168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-0.2577658</v>
      </c>
      <c r="D1825" t="n">
        <v>-89.25833083410001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-0.2250391</v>
      </c>
      <c r="D1826" t="n">
        <v>-73.94345704908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-0.2023632</v>
      </c>
      <c r="D1827" t="n">
        <v>-57.8754700776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-0.1711312</v>
      </c>
      <c r="D1828" t="n">
        <v>-41.7817598364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-0.1342775</v>
      </c>
      <c r="D1829" t="n">
        <v>-25.597543308426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-0.09599173</v>
      </c>
      <c r="D1830" t="n">
        <v>-8.950855095288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-0.04728515</v>
      </c>
      <c r="D1831" t="n">
        <v>7.433399162933999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-0.002580091</v>
      </c>
      <c r="D1832" t="n">
        <v>24.288499319922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0.0408405</v>
      </c>
      <c r="D1833" t="n">
        <v>41.0789296674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0.0904991</v>
      </c>
      <c r="D1834" t="n">
        <v>56.6551870929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0.1329977</v>
      </c>
      <c r="D1835" t="n">
        <v>72.11046967902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0.1759573</v>
      </c>
      <c r="D1836" t="n">
        <v>86.97792209292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0.2207291</v>
      </c>
      <c r="D1837" t="n">
        <v>100.92823616772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0.2594618</v>
      </c>
      <c r="D1838" t="n">
        <v>114.85049992884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0.3002135</v>
      </c>
      <c r="D1839" t="n">
        <v>127.72071969426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0.3374969</v>
      </c>
      <c r="D1840" t="n">
        <v>139.29902125686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0.3731334</v>
      </c>
      <c r="D1841" t="n">
        <v>150.15531026106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0.4083194</v>
      </c>
      <c r="D1842" t="n">
        <v>159.60521565684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0.4343839</v>
      </c>
      <c r="D1843" t="n">
        <v>167.9916619629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0.4583841</v>
      </c>
      <c r="D1844" t="n">
        <v>175.59751080654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0.4779412</v>
      </c>
      <c r="D1845" t="n">
        <v>181.65672447336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0.4905841</v>
      </c>
      <c r="D1846" t="n">
        <v>186.46732182294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0.5017856000000001</v>
      </c>
      <c r="D1847" t="n">
        <v>189.93675568806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0.5072538</v>
      </c>
      <c r="D1848" t="n">
        <v>191.61216444618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0.5091011</v>
      </c>
      <c r="D1849" t="n">
        <v>192.29285625102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0.5088688</v>
      </c>
      <c r="D1850" t="n">
        <v>191.70751035546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0.5042624</v>
      </c>
      <c r="D1851" t="n">
        <v>189.5748374592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0.4972131</v>
      </c>
      <c r="D1852" t="n">
        <v>186.27867402948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0.4846758</v>
      </c>
      <c r="D1853" t="n">
        <v>181.09254209922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0.4678477</v>
      </c>
      <c r="D1854" t="n">
        <v>174.44185046154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0.4495059</v>
      </c>
      <c r="D1855" t="n">
        <v>166.90719658446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0.4270692</v>
      </c>
      <c r="D1856" t="n">
        <v>157.98232262052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0.4019851</v>
      </c>
      <c r="D1857" t="n">
        <v>148.11040465794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0.3735593</v>
      </c>
      <c r="D1858" t="n">
        <v>136.88103390318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0.3407032</v>
      </c>
      <c r="D1859" t="n">
        <v>124.21370721384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0.307457</v>
      </c>
      <c r="D1860" t="n">
        <v>110.96515412568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0.2724768</v>
      </c>
      <c r="D1861" t="n">
        <v>96.4803432105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0.2342631</v>
      </c>
      <c r="D1862" t="n">
        <v>81.55820526354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0.1956604</v>
      </c>
      <c r="D1863" t="n">
        <v>66.62267109054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0.1547323</v>
      </c>
      <c r="D1864" t="n">
        <v>50.18226274583999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0.1125247</v>
      </c>
      <c r="D1865" t="n">
        <v>33.64770346038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0.07190792999999999</v>
      </c>
      <c r="D1866" t="n">
        <v>17.481946051386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0.0292359</v>
      </c>
      <c r="D1867" t="n">
        <v>0.3663122538942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-0.0148532</v>
      </c>
      <c r="D1868" t="n">
        <v>-16.207134766326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-0.05755945</v>
      </c>
      <c r="D1869" t="n">
        <v>-32.33635129584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-0.1001297</v>
      </c>
      <c r="D1870" t="n">
        <v>-49.00613070329999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-0.1413056</v>
      </c>
      <c r="D1871" t="n">
        <v>-64.94962082292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-0.1801729</v>
      </c>
      <c r="D1872" t="n">
        <v>-80.21373989238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-0.2185458</v>
      </c>
      <c r="D1873" t="n">
        <v>-94.78565772335999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-0.2557285</v>
      </c>
      <c r="D1874" t="n">
        <v>-108.51421079808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-0.2907107</v>
      </c>
      <c r="D1875" t="n">
        <v>-122.11411607766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-0.3228255</v>
      </c>
      <c r="D1876" t="n">
        <v>-134.36081384796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-0.3528604</v>
      </c>
      <c r="D1877" t="n">
        <v>-145.51373806398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-0.3812627</v>
      </c>
      <c r="D1878" t="n">
        <v>-156.33203964786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-0.4043499</v>
      </c>
      <c r="D1879" t="n">
        <v>-165.10468091166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-0.4245548</v>
      </c>
      <c r="D1880" t="n">
        <v>-172.84342283334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-0.4438008</v>
      </c>
      <c r="D1881" t="n">
        <v>-180.09791948556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-0.4582649</v>
      </c>
      <c r="D1882" t="n">
        <v>-185.30150424552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-0.4697024</v>
      </c>
      <c r="D1883" t="n">
        <v>-189.5069129328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-0.477952</v>
      </c>
      <c r="D1884" t="n">
        <v>-192.43590656148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-0.4813258</v>
      </c>
      <c r="D1885" t="n">
        <v>-193.5369442665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-0.4817759</v>
      </c>
      <c r="D1886" t="n">
        <v>-193.75468010946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-0.4785032</v>
      </c>
      <c r="D1887" t="n">
        <v>-192.19502606508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-0.4722296</v>
      </c>
      <c r="D1888" t="n">
        <v>-189.34634689956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-0.4633263</v>
      </c>
      <c r="D1889" t="n">
        <v>-185.47990046694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-0.4495966</v>
      </c>
      <c r="D1890" t="n">
        <v>-179.44420881204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-0.4337204</v>
      </c>
      <c r="D1891" t="n">
        <v>-172.44688196394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-0.4167782</v>
      </c>
      <c r="D1892" t="n">
        <v>-164.4771966525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-0.3970623</v>
      </c>
      <c r="D1893" t="n">
        <v>-154.72125352944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-0.374298</v>
      </c>
      <c r="D1894" t="n">
        <v>-144.15559344792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-0.3474869</v>
      </c>
      <c r="D1895" t="n">
        <v>-132.43279503402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-0.3185252</v>
      </c>
      <c r="D1896" t="n">
        <v>-119.4105312477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-0.2926908</v>
      </c>
      <c r="D1897" t="n">
        <v>-105.75452534076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-0.2665229</v>
      </c>
      <c r="D1898" t="n">
        <v>-91.19116096866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-0.2397648</v>
      </c>
      <c r="D1899" t="n">
        <v>-76.07811107735999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-0.2140035</v>
      </c>
      <c r="D1900" t="n">
        <v>-60.59770270578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-0.1824494</v>
      </c>
      <c r="D1901" t="n">
        <v>-44.25823775448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-0.1453851</v>
      </c>
      <c r="D1902" t="n">
        <v>-28.023470913456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-0.09941464</v>
      </c>
      <c r="D1903" t="n">
        <v>-11.634939925794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-0.05291101</v>
      </c>
      <c r="D1904" t="n">
        <v>5.600333176524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-0.01471505</v>
      </c>
      <c r="D1905" t="n">
        <v>22.04143020045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0.0283814</v>
      </c>
      <c r="D1906" t="n">
        <v>38.12512471866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0.07578963</v>
      </c>
      <c r="D1907" t="n">
        <v>54.2872626309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0.1182119</v>
      </c>
      <c r="D1908" t="n">
        <v>69.51113012915999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0.1639926</v>
      </c>
      <c r="D1909" t="n">
        <v>84.46238757216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0.2134905</v>
      </c>
      <c r="D1910" t="n">
        <v>99.2187079137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0.2556198</v>
      </c>
      <c r="D1911" t="n">
        <v>113.18751255402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0.297106</v>
      </c>
      <c r="D1912" t="n">
        <v>125.82178892982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0.3406491</v>
      </c>
      <c r="D1913" t="n">
        <v>137.22534206964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0.3756054</v>
      </c>
      <c r="D1914" t="n">
        <v>148.2929203761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0.4074854</v>
      </c>
      <c r="D1915" t="n">
        <v>158.28326600832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0.4360373</v>
      </c>
      <c r="D1916" t="n">
        <v>166.96266828102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0.457331</v>
      </c>
      <c r="D1917" t="n">
        <v>174.84279384654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0.4759334</v>
      </c>
      <c r="D1918" t="n">
        <v>180.9095861295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0.4894774</v>
      </c>
      <c r="D1919" t="n">
        <v>185.352196068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0.5007007</v>
      </c>
      <c r="D1920" t="n">
        <v>189.25131545568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0.5077094</v>
      </c>
      <c r="D1921" t="n">
        <v>191.52946004598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0.5101504</v>
      </c>
      <c r="D1922" t="n">
        <v>192.37631536818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0.510759</v>
      </c>
      <c r="D1923" t="n">
        <v>192.2191770078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0.5052047</v>
      </c>
      <c r="D1924" t="n">
        <v>189.80291921382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0.4976132</v>
      </c>
      <c r="D1925" t="n">
        <v>186.46719603678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0.4870107</v>
      </c>
      <c r="D1926" t="n">
        <v>182.02496345676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0.4705771</v>
      </c>
      <c r="D1927" t="n">
        <v>175.29342276474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0.4525294</v>
      </c>
      <c r="D1928" t="n">
        <v>168.18477516504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0.4313991</v>
      </c>
      <c r="D1929" t="n">
        <v>159.77508986592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0.4059887</v>
      </c>
      <c r="D1930" t="n">
        <v>149.31584487576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0.3782346</v>
      </c>
      <c r="D1931" t="n">
        <v>138.22125399144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0.3481487</v>
      </c>
      <c r="D1932" t="n">
        <v>125.96197760514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0.3145653</v>
      </c>
      <c r="D1933" t="n">
        <v>112.75694652834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0.278914</v>
      </c>
      <c r="D1934" t="n">
        <v>98.91395949456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0.2413744</v>
      </c>
      <c r="D1935" t="n">
        <v>84.01122406278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0.20207</v>
      </c>
      <c r="D1936" t="n">
        <v>68.7155641137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0.1619475</v>
      </c>
      <c r="D1937" t="n">
        <v>52.6141494702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0.1204508</v>
      </c>
      <c r="D1938" t="n">
        <v>35.84808075726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0.07894297</v>
      </c>
      <c r="D1939" t="n">
        <v>19.695027750426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0.03635697</v>
      </c>
      <c r="D1940" t="n">
        <v>3.152770351974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-0.00766919</v>
      </c>
      <c r="D1941" t="n">
        <v>-13.711911565752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-0.05043445</v>
      </c>
      <c r="D1942" t="n">
        <v>-29.956307337324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-0.09216188</v>
      </c>
      <c r="D1943" t="n">
        <v>-46.6459106436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-0.1339205</v>
      </c>
      <c r="D1944" t="n">
        <v>-62.75886616728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-0.1746305</v>
      </c>
      <c r="D1945" t="n">
        <v>-77.87097266238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-0.2129463</v>
      </c>
      <c r="D1946" t="n">
        <v>-92.8894628079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-0.2493753</v>
      </c>
      <c r="D1947" t="n">
        <v>-106.59414795876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-0.2847442</v>
      </c>
      <c r="D1948" t="n">
        <v>-119.87417903346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-0.3181874</v>
      </c>
      <c r="D1949" t="n">
        <v>-132.95870696898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-0.3476836</v>
      </c>
      <c r="D1950" t="n">
        <v>-143.95226012028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-0.375172</v>
      </c>
      <c r="D1951" t="n">
        <v>-154.32097052178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-0.401622</v>
      </c>
      <c r="D1952" t="n">
        <v>-164.23166206818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-0.4227447</v>
      </c>
      <c r="D1953" t="n">
        <v>-171.94015241838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-0.4406919</v>
      </c>
      <c r="D1954" t="n">
        <v>-178.7573849319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-0.4564666</v>
      </c>
      <c r="D1955" t="n">
        <v>-184.69933445106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-0.4674984</v>
      </c>
      <c r="D1956" t="n">
        <v>-188.83578087612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-0.4758865</v>
      </c>
      <c r="D1957" t="n">
        <v>-191.92596946884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-0.4804039</v>
      </c>
      <c r="D1958" t="n">
        <v>-193.53634678224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-0.481239</v>
      </c>
      <c r="D1959" t="n">
        <v>-193.71269897856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-0.4792241</v>
      </c>
      <c r="D1960" t="n">
        <v>-192.48361096266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-0.4726246</v>
      </c>
      <c r="D1961" t="n">
        <v>-189.4853720529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-0.4633131</v>
      </c>
      <c r="D1962" t="n">
        <v>-185.7833281314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-0.4510466</v>
      </c>
      <c r="D1963" t="n">
        <v>-180.50512073202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-0.4354356</v>
      </c>
      <c r="D1964" t="n">
        <v>-173.33056118448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-0.4188823</v>
      </c>
      <c r="D1965" t="n">
        <v>-165.60836014284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-0.3990166</v>
      </c>
      <c r="D1966" t="n">
        <v>-156.35681952138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-0.3742531</v>
      </c>
      <c r="D1967" t="n">
        <v>-145.42203995334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-0.3500518</v>
      </c>
      <c r="D1968" t="n">
        <v>-133.88980757184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-0.3231465</v>
      </c>
      <c r="D1969" t="n">
        <v>-121.31248087998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-0.2942868</v>
      </c>
      <c r="D1970" t="n">
        <v>-107.55512277462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-0.272996</v>
      </c>
      <c r="D1971" t="n">
        <v>-93.25594078505999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-0.247931</v>
      </c>
      <c r="D1972" t="n">
        <v>-78.27650724222001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-0.2198575</v>
      </c>
      <c r="D1973" t="n">
        <v>-62.49352026276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-0.1890594</v>
      </c>
      <c r="D1974" t="n">
        <v>-46.5556590738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-0.1417816</v>
      </c>
      <c r="D1975" t="n">
        <v>-30.407744431602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-0.0989053</v>
      </c>
      <c r="D1976" t="n">
        <v>-13.67926062327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-0.06569193</v>
      </c>
      <c r="D1977" t="n">
        <v>3.348185440842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-0.01920959</v>
      </c>
      <c r="D1978" t="n">
        <v>19.89504661275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0.02903608</v>
      </c>
      <c r="D1979" t="n">
        <v>36.05962163184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0.07542586</v>
      </c>
      <c r="D1980" t="n">
        <v>51.92081615628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0.1235836</v>
      </c>
      <c r="D1981" t="n">
        <v>67.46188490352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0.1642957</v>
      </c>
      <c r="D1982" t="n">
        <v>83.04675868098001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0.2114776</v>
      </c>
      <c r="D1983" t="n">
        <v>97.59826770749999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0.259309</v>
      </c>
      <c r="D1984" t="n">
        <v>110.9996824266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0.2991707</v>
      </c>
      <c r="D1985" t="n">
        <v>124.03015375986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0.3367279</v>
      </c>
      <c r="D1986" t="n">
        <v>136.01112826716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0.3693758</v>
      </c>
      <c r="D1987" t="n">
        <v>146.84405249214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0.402601</v>
      </c>
      <c r="D1988" t="n">
        <v>157.13043585192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0.4302572</v>
      </c>
      <c r="D1989" t="n">
        <v>166.18273119594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0.452822</v>
      </c>
      <c r="D1990" t="n">
        <v>173.51688193398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0.4741802</v>
      </c>
      <c r="D1991" t="n">
        <v>180.02779370136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0.4868799</v>
      </c>
      <c r="D1992" t="n">
        <v>185.20694449974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0.4972766</v>
      </c>
      <c r="D1993" t="n">
        <v>188.82490037328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0.5057709</v>
      </c>
      <c r="D1994" t="n">
        <v>191.4374160234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0.5092292</v>
      </c>
      <c r="D1995" t="n">
        <v>192.50543486142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0.510001</v>
      </c>
      <c r="D1996" t="n">
        <v>192.16829650608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0.5062292</v>
      </c>
      <c r="D1997" t="n">
        <v>190.41027768738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0.4990166</v>
      </c>
      <c r="D1998" t="n">
        <v>187.22556079542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0.4877566</v>
      </c>
      <c r="D1999" t="n">
        <v>182.7509382792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0.4727652</v>
      </c>
      <c r="D2000" t="n">
        <v>176.52977493138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0.4556394</v>
      </c>
      <c r="D2001" t="n">
        <v>169.25933488338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2026-09-27T02:04:46Z</dcterms:modified>
  <cp:lastModifiedBy>F2451E0501</cp:lastModifiedBy>
</cp:coreProperties>
</file>