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0.6881056</v>
      </c>
      <c r="D2" t="n">
        <v>261.97411216158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0.6600298999999999</v>
      </c>
      <c r="D3" t="n">
        <v>250.95351498588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0.6268494</v>
      </c>
      <c r="D4" t="n">
        <v>237.53650278294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0.5902689</v>
      </c>
      <c r="D5" t="n">
        <v>222.4855283616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0.5474198</v>
      </c>
      <c r="D6" t="n">
        <v>205.55342191746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0.4994213</v>
      </c>
      <c r="D7" t="n">
        <v>186.83203879386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0.4501608</v>
      </c>
      <c r="D8" t="n">
        <v>167.13826576038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0.3980404</v>
      </c>
      <c r="D9" t="n">
        <v>145.90776321018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0.3426095</v>
      </c>
      <c r="D10" t="n">
        <v>123.71191477506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0.2835485</v>
      </c>
      <c r="D11" t="n">
        <v>100.83405378042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0.2226252</v>
      </c>
      <c r="D12" t="n">
        <v>76.679243136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0.1606208</v>
      </c>
      <c r="D13" t="n">
        <v>52.15808030058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0.09840871</v>
      </c>
      <c r="D14" t="n">
        <v>27.568659605436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0.0353485</v>
      </c>
      <c r="D15" t="n">
        <v>2.5906125060792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-0.02748134</v>
      </c>
      <c r="D16" t="n">
        <v>-21.877694355978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-0.08735476</v>
      </c>
      <c r="D17" t="n">
        <v>-46.38292322958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-0.1497522</v>
      </c>
      <c r="D18" t="n">
        <v>-71.00877159666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-0.2109859</v>
      </c>
      <c r="D19" t="n">
        <v>-94.42886528052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-0.2684717</v>
      </c>
      <c r="D20" t="n">
        <v>-117.37163193372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-0.3265156</v>
      </c>
      <c r="D21" t="n">
        <v>-139.39027911594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-0.379429</v>
      </c>
      <c r="D22" t="n">
        <v>-159.80100181488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-0.4294299</v>
      </c>
      <c r="D23" t="n">
        <v>-179.58785660676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-0.4777162</v>
      </c>
      <c r="D24" t="n">
        <v>-198.21197558214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-0.5214202</v>
      </c>
      <c r="D25" t="n">
        <v>-215.174522277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-0.5626383</v>
      </c>
      <c r="D26" t="n">
        <v>-230.7257797032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-0.5991995</v>
      </c>
      <c r="D27" t="n">
        <v>-244.56735164268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-0.6319553</v>
      </c>
      <c r="D28" t="n">
        <v>-256.63760287704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-0.6599612</v>
      </c>
      <c r="D29" t="n">
        <v>-266.94584158212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-0.681272</v>
      </c>
      <c r="D30" t="n">
        <v>-275.14766525184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-0.6988923</v>
      </c>
      <c r="D31" t="n">
        <v>-281.63134431558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-0.7109991</v>
      </c>
      <c r="D32" t="n">
        <v>-286.2503064504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-0.716601</v>
      </c>
      <c r="D33" t="n">
        <v>-288.24634413036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-0.7176357</v>
      </c>
      <c r="D34" t="n">
        <v>-288.53338814748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-0.7133158000000001</v>
      </c>
      <c r="D35" t="n">
        <v>-286.65467750826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-0.7035713</v>
      </c>
      <c r="D36" t="n">
        <v>-282.21030656352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-0.6893386</v>
      </c>
      <c r="D37" t="n">
        <v>-276.37338848796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-0.6693748</v>
      </c>
      <c r="D38" t="n">
        <v>-268.2152440623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-0.6433113</v>
      </c>
      <c r="D39" t="n">
        <v>-257.76018146196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-0.6134202</v>
      </c>
      <c r="D40" t="n">
        <v>-245.65920695802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-0.5788091</v>
      </c>
      <c r="D41" t="n">
        <v>-231.41955326868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-0.5393673</v>
      </c>
      <c r="D42" t="n">
        <v>-215.48864176506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-0.4971498</v>
      </c>
      <c r="D43" t="n">
        <v>-197.8924472892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-0.4499328</v>
      </c>
      <c r="D44" t="n">
        <v>-178.85232203616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-0.4001557</v>
      </c>
      <c r="D45" t="n">
        <v>-158.66251128072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-0.3524889</v>
      </c>
      <c r="D46" t="n">
        <v>-136.91499616638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-0.3010328</v>
      </c>
      <c r="D47" t="n">
        <v>-114.2465376816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-0.2450428</v>
      </c>
      <c r="D48" t="n">
        <v>-91.03122386621999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-0.1870514</v>
      </c>
      <c r="D49" t="n">
        <v>-67.05521824824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-0.1325309</v>
      </c>
      <c r="D50" t="n">
        <v>-42.64408685628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-0.08366719</v>
      </c>
      <c r="D51" t="n">
        <v>-18.035357985576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-0.03332441</v>
      </c>
      <c r="D52" t="n">
        <v>6.781166476794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0.01715435</v>
      </c>
      <c r="D53" t="n">
        <v>31.30416579015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0.06979816</v>
      </c>
      <c r="D54" t="n">
        <v>55.65955818995999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0.116038</v>
      </c>
      <c r="D55" t="n">
        <v>79.75361411910001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0.1656891</v>
      </c>
      <c r="D56" t="n">
        <v>102.46373926938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0.233545</v>
      </c>
      <c r="D57" t="n">
        <v>124.772009085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0.2999359</v>
      </c>
      <c r="D58" t="n">
        <v>146.40248017746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0.3631717</v>
      </c>
      <c r="D59" t="n">
        <v>166.70537269074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0.4247297</v>
      </c>
      <c r="D60" t="n">
        <v>186.4021960386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0.483738</v>
      </c>
      <c r="D61" t="n">
        <v>204.06505717926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0.5389193</v>
      </c>
      <c r="D62" t="n">
        <v>220.09917622716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0.587954</v>
      </c>
      <c r="D63" t="n">
        <v>234.92621983716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0.6312718</v>
      </c>
      <c r="D64" t="n">
        <v>248.13008739198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0.6639671</v>
      </c>
      <c r="D65" t="n">
        <v>259.91389209348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0.6937938</v>
      </c>
      <c r="D66" t="n">
        <v>269.37744528762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0.7144879</v>
      </c>
      <c r="D67" t="n">
        <v>276.9322249503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0.7288007</v>
      </c>
      <c r="D68" t="n">
        <v>282.71958327882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0.7429324</v>
      </c>
      <c r="D69" t="n">
        <v>286.0465328712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0.746678</v>
      </c>
      <c r="D70" t="n">
        <v>287.47159572438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0.7472787</v>
      </c>
      <c r="D71" t="n">
        <v>287.19555799626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0.741942</v>
      </c>
      <c r="D72" t="n">
        <v>284.40540084168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0.7299187</v>
      </c>
      <c r="D73" t="n">
        <v>279.66974059692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0.7143195</v>
      </c>
      <c r="D74" t="n">
        <v>272.8940175162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0.689096</v>
      </c>
      <c r="D75" t="n">
        <v>263.3146152687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0.6625475</v>
      </c>
      <c r="D76" t="n">
        <v>252.38656526022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0.6314525</v>
      </c>
      <c r="D77" t="n">
        <v>239.50728889128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0.5932699</v>
      </c>
      <c r="D78" t="n">
        <v>224.50175472024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0.5509818</v>
      </c>
      <c r="D79" t="n">
        <v>208.2847425957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0.5017962</v>
      </c>
      <c r="D80" t="n">
        <v>189.7100575812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0.4523712</v>
      </c>
      <c r="D81" t="n">
        <v>169.65883172754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0.4013391</v>
      </c>
      <c r="D82" t="n">
        <v>148.86380086326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0.3448963</v>
      </c>
      <c r="D83" t="n">
        <v>126.74367569646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0.2855163</v>
      </c>
      <c r="D84" t="n">
        <v>103.95034300134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0.2254258</v>
      </c>
      <c r="D85" t="n">
        <v>80.46870843870001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0.1639704</v>
      </c>
      <c r="D86" t="n">
        <v>55.6784575605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0.1017258</v>
      </c>
      <c r="D87" t="n">
        <v>30.73496769288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0.04113946</v>
      </c>
      <c r="D88" t="n">
        <v>6.187116178962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-0.02123861</v>
      </c>
      <c r="D89" t="n">
        <v>-18.647669289186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-0.08412266</v>
      </c>
      <c r="D90" t="n">
        <v>-43.03861514712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-0.1457269</v>
      </c>
      <c r="D91" t="n">
        <v>-67.40179056558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-0.2064502</v>
      </c>
      <c r="D92" t="n">
        <v>-91.37858234706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-0.2647982</v>
      </c>
      <c r="D93" t="n">
        <v>-114.17886472752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-0.3217883</v>
      </c>
      <c r="D94" t="n">
        <v>-136.57996472922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-0.3745804</v>
      </c>
      <c r="D95" t="n">
        <v>-157.33031006016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-0.4241714</v>
      </c>
      <c r="D96" t="n">
        <v>-176.85902020518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-0.4729969</v>
      </c>
      <c r="D97" t="n">
        <v>-195.78927124746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-0.5176195</v>
      </c>
      <c r="D98" t="n">
        <v>-212.75206951464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-0.5585258</v>
      </c>
      <c r="D99" t="n">
        <v>-228.64373573634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-0.5961311</v>
      </c>
      <c r="D100" t="n">
        <v>-243.29832652098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-0.627501</v>
      </c>
      <c r="D101" t="n">
        <v>-255.28738278906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-0.6544848</v>
      </c>
      <c r="D102" t="n">
        <v>-265.5146152071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-0.6779539999999999</v>
      </c>
      <c r="D103" t="n">
        <v>-274.2979482945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-0.6957332000000001</v>
      </c>
      <c r="D104" t="n">
        <v>-280.83335691654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-0.7091898</v>
      </c>
      <c r="D105" t="n">
        <v>-285.71782218858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-0.7170129</v>
      </c>
      <c r="D106" t="n">
        <v>-288.47401707996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-0.7183413</v>
      </c>
      <c r="D107" t="n">
        <v>-288.71235040662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-0.7149642</v>
      </c>
      <c r="D108" t="n">
        <v>-287.12713032522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-0.7055407</v>
      </c>
      <c r="D109" t="n">
        <v>-283.10458326804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-0.6916027</v>
      </c>
      <c r="D110" t="n">
        <v>-277.32873437316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-0.6727340000000001</v>
      </c>
      <c r="D111" t="n">
        <v>-269.66065282686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-0.6478895</v>
      </c>
      <c r="D112" t="n">
        <v>-259.37568456138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-0.6184689</v>
      </c>
      <c r="D113" t="n">
        <v>-247.70301193224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-0.5835356</v>
      </c>
      <c r="D114" t="n">
        <v>-233.91405005418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-0.5443509</v>
      </c>
      <c r="D115" t="n">
        <v>-217.83386182518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-0.5010919</v>
      </c>
      <c r="D116" t="n">
        <v>-200.5108434423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-0.4548576</v>
      </c>
      <c r="D117" t="n">
        <v>-181.54851692922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-0.4059643</v>
      </c>
      <c r="D118" t="n">
        <v>-161.5303413891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-0.3539074</v>
      </c>
      <c r="D119" t="n">
        <v>-140.46191430606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-0.3005681</v>
      </c>
      <c r="D120" t="n">
        <v>-117.761002992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-0.2434892</v>
      </c>
      <c r="D121" t="n">
        <v>-94.43245018607999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-0.1871648</v>
      </c>
      <c r="D122" t="n">
        <v>-70.4078596638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-0.1335639</v>
      </c>
      <c r="D123" t="n">
        <v>-45.81748299384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-0.07496819</v>
      </c>
      <c r="D124" t="n">
        <v>-21.818345301036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-0.0204918</v>
      </c>
      <c r="D125" t="n">
        <v>2.769396148872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0.03408454</v>
      </c>
      <c r="D126" t="n">
        <v>27.681455199762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0.09507614</v>
      </c>
      <c r="D127" t="n">
        <v>51.95348911134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0.1460579</v>
      </c>
      <c r="D128" t="n">
        <v>76.36364566056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0.1976778</v>
      </c>
      <c r="D129" t="n">
        <v>99.54936828179999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0.251116</v>
      </c>
      <c r="D130" t="n">
        <v>121.64012238024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0.3029665</v>
      </c>
      <c r="D131" t="n">
        <v>143.38766894112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0.3554748</v>
      </c>
      <c r="D132" t="n">
        <v>163.81842308604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0.3983901</v>
      </c>
      <c r="D133" t="n">
        <v>183.44615838552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0.4509723</v>
      </c>
      <c r="D134" t="n">
        <v>201.53763586638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0.5123219</v>
      </c>
      <c r="D135" t="n">
        <v>217.64876749074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0.5635303</v>
      </c>
      <c r="D136" t="n">
        <v>233.06898718476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0.6107539</v>
      </c>
      <c r="D137" t="n">
        <v>246.70571636268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0.6485288</v>
      </c>
      <c r="D138" t="n">
        <v>258.14037013056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0.6820392</v>
      </c>
      <c r="D139" t="n">
        <v>268.26920632494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0.7102016</v>
      </c>
      <c r="D140" t="n">
        <v>275.99882875002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0.7235458</v>
      </c>
      <c r="D141" t="n">
        <v>281.62747639116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0.7378924</v>
      </c>
      <c r="D142" t="n">
        <v>285.82933161942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0.7452751</v>
      </c>
      <c r="D143" t="n">
        <v>287.50901710698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0.7419574</v>
      </c>
      <c r="D144" t="n">
        <v>287.3135768608799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0.7393609</v>
      </c>
      <c r="D145" t="n">
        <v>285.15102975162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0.7282897</v>
      </c>
      <c r="D146" t="n">
        <v>280.3308097608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0.7117701</v>
      </c>
      <c r="D147" t="n">
        <v>273.72838856202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0.6918414000000001</v>
      </c>
      <c r="D148" t="n">
        <v>264.9043950984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0.6644117</v>
      </c>
      <c r="D149" t="n">
        <v>254.0394582957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0.6331331</v>
      </c>
      <c r="D150" t="n">
        <v>241.78235172066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0.5948769</v>
      </c>
      <c r="D151" t="n">
        <v>227.03062257396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0.5523003</v>
      </c>
      <c r="D152" t="n">
        <v>210.1787676999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0.507172</v>
      </c>
      <c r="D153" t="n">
        <v>192.20178707118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0.4587626</v>
      </c>
      <c r="D154" t="n">
        <v>172.61534107872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0.4077063</v>
      </c>
      <c r="D155" t="n">
        <v>151.96914668826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0.3516239</v>
      </c>
      <c r="D156" t="n">
        <v>130.3624177335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0.2939212</v>
      </c>
      <c r="D157" t="n">
        <v>107.0819152407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0.2330231</v>
      </c>
      <c r="D158" t="n">
        <v>83.2990542714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0.1707582</v>
      </c>
      <c r="D159" t="n">
        <v>59.00946375653999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0.1101092</v>
      </c>
      <c r="D160" t="n">
        <v>34.10216885646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0.0471555</v>
      </c>
      <c r="D161" t="n">
        <v>9.793660103135998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-0.01464549</v>
      </c>
      <c r="D162" t="n">
        <v>-14.881046753142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-0.07673842</v>
      </c>
      <c r="D163" t="n">
        <v>-39.82653976536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-0.1394237</v>
      </c>
      <c r="D164" t="n">
        <v>-64.05169631976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-0.1999574</v>
      </c>
      <c r="D165" t="n">
        <v>-88.24175853551999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-0.2596693</v>
      </c>
      <c r="D166" t="n">
        <v>-111.41128618866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-0.315455</v>
      </c>
      <c r="D167" t="n">
        <v>-133.25666293548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-0.3697104</v>
      </c>
      <c r="D168" t="n">
        <v>-154.56197680434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-0.4206345</v>
      </c>
      <c r="D169" t="n">
        <v>-174.39141021138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-0.4667785</v>
      </c>
      <c r="D170" t="n">
        <v>-193.12952289426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-0.5129089</v>
      </c>
      <c r="D171" t="n">
        <v>-210.93791862204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-0.5534458</v>
      </c>
      <c r="D172" t="n">
        <v>-226.7323835886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-0.5897323</v>
      </c>
      <c r="D173" t="n">
        <v>-241.16621966244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-0.6233369</v>
      </c>
      <c r="D174" t="n">
        <v>-253.71364069476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-0.6513343</v>
      </c>
      <c r="D175" t="n">
        <v>-264.10631335974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-0.6764312</v>
      </c>
      <c r="D176" t="n">
        <v>-273.43401750108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-0.6952844</v>
      </c>
      <c r="D177" t="n">
        <v>-280.38974057676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-0.7084932</v>
      </c>
      <c r="D178" t="n">
        <v>-285.17348258118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-0.7172423999999999</v>
      </c>
      <c r="D179" t="n">
        <v>-288.28923721092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-0.7183461</v>
      </c>
      <c r="D180" t="n">
        <v>-288.61615544076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-0.7157187</v>
      </c>
      <c r="D181" t="n">
        <v>-287.38024352568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-0.7082586</v>
      </c>
      <c r="D182" t="n">
        <v>-284.25153292146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-0.6935983999999999</v>
      </c>
      <c r="D183" t="n">
        <v>-278.28587271114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-0.6754343</v>
      </c>
      <c r="D184" t="n">
        <v>-270.74191065822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-0.6521237</v>
      </c>
      <c r="D185" t="n">
        <v>-261.08860904172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-0.6219347</v>
      </c>
      <c r="D186" t="n">
        <v>-249.24329490798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-0.5882055</v>
      </c>
      <c r="D187" t="n">
        <v>-235.90530786006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-0.5509048</v>
      </c>
      <c r="D188" t="n">
        <v>-220.23666050004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-0.5076619999999999</v>
      </c>
      <c r="D189" t="n">
        <v>-202.90389368976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-0.4613253</v>
      </c>
      <c r="D190" t="n">
        <v>-184.40464892472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-0.4139137</v>
      </c>
      <c r="D191" t="n">
        <v>-164.2292406846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-0.3619277</v>
      </c>
      <c r="D192" t="n">
        <v>-143.29908403794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-0.3084478</v>
      </c>
      <c r="D193" t="n">
        <v>-120.973267053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-0.2551681</v>
      </c>
      <c r="D194" t="n">
        <v>-97.38845639262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-0.196164</v>
      </c>
      <c r="D195" t="n">
        <v>-73.9910356641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-0.1389453</v>
      </c>
      <c r="D196" t="n">
        <v>-49.50908666405999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-0.08763296</v>
      </c>
      <c r="D197" t="n">
        <v>-24.712933270302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-0.03719642</v>
      </c>
      <c r="D198" t="n">
        <v>-0.4478355220517999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0.01494954</v>
      </c>
      <c r="D199" t="n">
        <v>24.502191137838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0.07115479</v>
      </c>
      <c r="D200" t="n">
        <v>48.85043888376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0.1220761</v>
      </c>
      <c r="D201" t="n">
        <v>72.64801683377999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0.1677833</v>
      </c>
      <c r="D202" t="n">
        <v>96.51590924723999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0.2242643</v>
      </c>
      <c r="D203" t="n">
        <v>118.80043692516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0.2820939</v>
      </c>
      <c r="D204" t="n">
        <v>140.41175707476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0.3288004</v>
      </c>
      <c r="D205" t="n">
        <v>161.499995478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0.3874265</v>
      </c>
      <c r="D206" t="n">
        <v>180.32920878726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0.4497032</v>
      </c>
      <c r="D207" t="n">
        <v>198.95835920904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0.496506</v>
      </c>
      <c r="D208" t="n">
        <v>216.41766689628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0.5526422</v>
      </c>
      <c r="D209" t="n">
        <v>230.78150297208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0.6053733</v>
      </c>
      <c r="D210" t="n">
        <v>244.78345226556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0.6463333999999999</v>
      </c>
      <c r="D211" t="n">
        <v>256.78408086036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0.6832452</v>
      </c>
      <c r="D212" t="n">
        <v>266.45367178458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0.7066953</v>
      </c>
      <c r="D213" t="n">
        <v>275.34231933444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0.7283444</v>
      </c>
      <c r="D214" t="n">
        <v>281.36653300224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0.7405103</v>
      </c>
      <c r="D215" t="n">
        <v>285.3877278582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0.7445229</v>
      </c>
      <c r="D216" t="n">
        <v>287.51316805026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0.747858</v>
      </c>
      <c r="D217" t="n">
        <v>287.0922875589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0.7415708</v>
      </c>
      <c r="D218" t="n">
        <v>285.45404861106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0.7330576</v>
      </c>
      <c r="D219" t="n">
        <v>281.42911161684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0.718</v>
      </c>
      <c r="D220" t="n">
        <v>274.76191054566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0.6963989</v>
      </c>
      <c r="D221" t="n">
        <v>266.51326297788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0.6720929</v>
      </c>
      <c r="D222" t="n">
        <v>255.76338906504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0.6405284999999999</v>
      </c>
      <c r="D223" t="n">
        <v>243.06090514398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0.6059452</v>
      </c>
      <c r="D224" t="n">
        <v>229.14895584798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0.5647824</v>
      </c>
      <c r="D225" t="n">
        <v>212.79832737498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0.5198478</v>
      </c>
      <c r="D226" t="n">
        <v>194.94317064222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0.4716051</v>
      </c>
      <c r="D227" t="n">
        <v>175.800309543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0.4166985</v>
      </c>
      <c r="D228" t="n">
        <v>154.7108447247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0.3626837</v>
      </c>
      <c r="D229" t="n">
        <v>133.0820717454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0.3058718</v>
      </c>
      <c r="D230" t="n">
        <v>110.44823590116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0.2442026</v>
      </c>
      <c r="D231" t="n">
        <v>86.70965166018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0.1833025</v>
      </c>
      <c r="D232" t="n">
        <v>62.70443220654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0.1224918</v>
      </c>
      <c r="D233" t="n">
        <v>37.84100522975999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0.05964231</v>
      </c>
      <c r="D234" t="n">
        <v>12.932713474362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-0.002411769</v>
      </c>
      <c r="D235" t="n">
        <v>-11.61904055517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-0.06484713</v>
      </c>
      <c r="D236" t="n">
        <v>-36.44503042608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-0.1276416</v>
      </c>
      <c r="D237" t="n">
        <v>-60.6882058479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-0.1877353</v>
      </c>
      <c r="D238" t="n">
        <v>-84.51971461458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-0.2482342</v>
      </c>
      <c r="D239" t="n">
        <v>-108.27628627644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-0.30441</v>
      </c>
      <c r="D240" t="n">
        <v>-130.38751207242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-0.3574131</v>
      </c>
      <c r="D241" t="n">
        <v>-151.39477563516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-0.4108887</v>
      </c>
      <c r="D242" t="n">
        <v>-171.6715360737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-0.4591967</v>
      </c>
      <c r="D243" t="n">
        <v>-190.4468500134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-0.5046278</v>
      </c>
      <c r="D244" t="n">
        <v>-208.53795013578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-0.546564</v>
      </c>
      <c r="D245" t="n">
        <v>-224.78455345446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-0.5849745</v>
      </c>
      <c r="D246" t="n">
        <v>-239.0872574565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-0.6194777</v>
      </c>
      <c r="D247" t="n">
        <v>-252.07458413688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-0.647378</v>
      </c>
      <c r="D248" t="n">
        <v>-262.63612472166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-0.6730511</v>
      </c>
      <c r="D249" t="n">
        <v>-271.99643892498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-0.6938812</v>
      </c>
      <c r="D250" t="n">
        <v>-279.65700474822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-0.7069453</v>
      </c>
      <c r="D251" t="n">
        <v>-284.47769643714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-0.7155280000000001</v>
      </c>
      <c r="D252" t="n">
        <v>-287.83197307278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-0.7191433</v>
      </c>
      <c r="D253" t="n">
        <v>-288.95445731808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-0.7162583</v>
      </c>
      <c r="D254" t="n">
        <v>-287.47565232804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-0.7087502</v>
      </c>
      <c r="D255" t="n">
        <v>-284.54241341646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-0.6969919999999999</v>
      </c>
      <c r="D256" t="n">
        <v>-279.35709909624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-0.6782662</v>
      </c>
      <c r="D257" t="n">
        <v>-271.7944892451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-0.6552379</v>
      </c>
      <c r="D258" t="n">
        <v>-262.57527566676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-0.627242</v>
      </c>
      <c r="D259" t="n">
        <v>-250.9720055514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-0.5933239</v>
      </c>
      <c r="D260" t="n">
        <v>-237.57162856812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-0.5572816</v>
      </c>
      <c r="D261" t="n">
        <v>-222.60386169162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-0.5161922</v>
      </c>
      <c r="D262" t="n">
        <v>-205.40791877688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-0.4699192</v>
      </c>
      <c r="D263" t="n">
        <v>-187.20527777712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-0.4208892</v>
      </c>
      <c r="D264" t="n">
        <v>-167.34100160376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-0.3710353</v>
      </c>
      <c r="D265" t="n">
        <v>-145.80562484826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-0.3213542</v>
      </c>
      <c r="D266" t="n">
        <v>-124.00836130764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-0.2679615</v>
      </c>
      <c r="D267" t="n">
        <v>-100.92364497288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-0.2121786</v>
      </c>
      <c r="D268" t="n">
        <v>-77.17125570083999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-0.1541647</v>
      </c>
      <c r="D269" t="n">
        <v>-53.31701108574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-0.09899922</v>
      </c>
      <c r="D270" t="n">
        <v>-28.223335687734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-0.04881129</v>
      </c>
      <c r="D271" t="n">
        <v>-3.411094244112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0.004788341</v>
      </c>
      <c r="D272" t="n">
        <v>20.872109478474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0.0428629</v>
      </c>
      <c r="D273" t="n">
        <v>45.82503016344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0.08744676</v>
      </c>
      <c r="D274" t="n">
        <v>69.3187087509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0.1541768</v>
      </c>
      <c r="D275" t="n">
        <v>92.4506263422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0.203068</v>
      </c>
      <c r="D276" t="n">
        <v>116.04971373174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0.2580865</v>
      </c>
      <c r="D277" t="n">
        <v>137.43650558574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0.3262094</v>
      </c>
      <c r="D278" t="n">
        <v>158.34461820786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0.3837497</v>
      </c>
      <c r="D279" t="n">
        <v>178.46958619782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0.4476016</v>
      </c>
      <c r="D280" t="n">
        <v>196.17030897264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0.5081394</v>
      </c>
      <c r="D281" t="n">
        <v>213.34930220232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0.5604325999999999</v>
      </c>
      <c r="D282" t="n">
        <v>229.15782377226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0.6085505</v>
      </c>
      <c r="D283" t="n">
        <v>242.96244602724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0.6486143</v>
      </c>
      <c r="D284" t="n">
        <v>255.18731989878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0.6818734</v>
      </c>
      <c r="D285" t="n">
        <v>265.3271938287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0.7046884</v>
      </c>
      <c r="D286" t="n">
        <v>273.77203635954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0.7257282</v>
      </c>
      <c r="D287" t="n">
        <v>280.30496070492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0.7392173</v>
      </c>
      <c r="D288" t="n">
        <v>284.67565240644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0.7449852</v>
      </c>
      <c r="D289" t="n">
        <v>287.34058943874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0.7501881</v>
      </c>
      <c r="D290" t="n">
        <v>287.61986616048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0.7452458</v>
      </c>
      <c r="D291" t="n">
        <v>285.62062093344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0.7359354</v>
      </c>
      <c r="D292" t="n">
        <v>281.89062103788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0.721676</v>
      </c>
      <c r="D293" t="n">
        <v>275.55496083792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0.7008975</v>
      </c>
      <c r="D294" t="n">
        <v>267.49414345356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0.6771106</v>
      </c>
      <c r="D295" t="n">
        <v>257.62313744064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0.6450808</v>
      </c>
      <c r="D296" t="n">
        <v>244.92021326802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0.6108435</v>
      </c>
      <c r="D297" t="n">
        <v>231.04744636086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0.5720264</v>
      </c>
      <c r="D298" t="n">
        <v>215.1913461759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0.5267564</v>
      </c>
      <c r="D299" t="n">
        <v>197.11983724794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0.4803359</v>
      </c>
      <c r="D300" t="n">
        <v>178.46332833636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0.4274725</v>
      </c>
      <c r="D301" t="n">
        <v>157.9643037531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0.3727435</v>
      </c>
      <c r="D302" t="n">
        <v>135.84509053596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0.3176041</v>
      </c>
      <c r="D303" t="n">
        <v>113.44178927646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0.2578802</v>
      </c>
      <c r="D304" t="n">
        <v>90.06773332716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0.1970589</v>
      </c>
      <c r="D305" t="n">
        <v>65.92097299698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0.1333298</v>
      </c>
      <c r="D306" t="n">
        <v>41.48358374412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0.06919166</v>
      </c>
      <c r="D307" t="n">
        <v>16.508949223284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0.008546847</v>
      </c>
      <c r="D308" t="n">
        <v>-8.324122408434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-0.05310949</v>
      </c>
      <c r="D309" t="n">
        <v>-33.0025147992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-0.1162751</v>
      </c>
      <c r="D310" t="n">
        <v>-57.53223109349999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-0.1783555</v>
      </c>
      <c r="D311" t="n">
        <v>-81.26795369934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-0.2381445</v>
      </c>
      <c r="D312" t="n">
        <v>-104.79405366954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-0.2942825</v>
      </c>
      <c r="D313" t="n">
        <v>-127.29738637278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-0.3498683</v>
      </c>
      <c r="D314" t="n">
        <v>-148.40637949242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-0.4030247</v>
      </c>
      <c r="D315" t="n">
        <v>-168.9966933813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-0.4514347</v>
      </c>
      <c r="D316" t="n">
        <v>-187.93873687608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-0.4979493</v>
      </c>
      <c r="D317" t="n">
        <v>-205.84015146918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-0.5413243</v>
      </c>
      <c r="D318" t="n">
        <v>-222.58854722664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-0.5805186</v>
      </c>
      <c r="D319" t="n">
        <v>-236.86121978298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-0.6145946</v>
      </c>
      <c r="D320" t="n">
        <v>-250.17741437868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-0.6459947</v>
      </c>
      <c r="D321" t="n">
        <v>-261.83983543578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-0.6712484</v>
      </c>
      <c r="D322" t="n">
        <v>-270.77159619198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-0.6895448</v>
      </c>
      <c r="D323" t="n">
        <v>-278.38948906044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-0.7057994</v>
      </c>
      <c r="D324" t="n">
        <v>-284.04087255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-0.7139225</v>
      </c>
      <c r="D325" t="n">
        <v>-287.14345107948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-0.7176038</v>
      </c>
      <c r="D326" t="n">
        <v>-288.73735040592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-0.718327</v>
      </c>
      <c r="D327" t="n">
        <v>-288.24445733796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-0.7102768</v>
      </c>
      <c r="D328" t="n">
        <v>-285.1863127695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-0.6977418</v>
      </c>
      <c r="D329" t="n">
        <v>-279.98719341822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-0.6805147</v>
      </c>
      <c r="D330" t="n">
        <v>-272.69140745898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-0.6584756</v>
      </c>
      <c r="D331" t="n">
        <v>-263.86653349224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-0.6311907</v>
      </c>
      <c r="D332" t="n">
        <v>-252.7965338022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-0.5990046</v>
      </c>
      <c r="D333" t="n">
        <v>-239.55609392136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-0.5639886</v>
      </c>
      <c r="D334" t="n">
        <v>-225.0382012461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-0.5204698</v>
      </c>
      <c r="D335" t="n">
        <v>-207.95496273072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-0.4735169</v>
      </c>
      <c r="D336" t="n">
        <v>-189.36090664758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-0.4274783</v>
      </c>
      <c r="D337" t="n">
        <v>-170.29043548344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-0.3778235</v>
      </c>
      <c r="D338" t="n">
        <v>-149.17424110614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-0.326519</v>
      </c>
      <c r="D339" t="n">
        <v>-126.98292097278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-0.2710348</v>
      </c>
      <c r="D340" t="n">
        <v>-104.44886499996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-0.2156172</v>
      </c>
      <c r="D341" t="n">
        <v>-80.51087824884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-0.1678684</v>
      </c>
      <c r="D342" t="n">
        <v>-56.15153930826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-0.116176</v>
      </c>
      <c r="D343" t="n">
        <v>-31.91874124464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-0.05696338</v>
      </c>
      <c r="D344" t="n">
        <v>-7.211616150275999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-0.007529492</v>
      </c>
      <c r="D345" t="n">
        <v>17.443354857498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0.02883338</v>
      </c>
      <c r="D346" t="n">
        <v>42.19848938448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0.07202411</v>
      </c>
      <c r="D347" t="n">
        <v>66.47933776121999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0.1249754</v>
      </c>
      <c r="D348" t="n">
        <v>89.68235597946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0.1803614</v>
      </c>
      <c r="D349" t="n">
        <v>112.4084874186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0.2446445</v>
      </c>
      <c r="D350" t="n">
        <v>134.21417863194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0.3118725</v>
      </c>
      <c r="D351" t="n">
        <v>155.46207111876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0.3798078</v>
      </c>
      <c r="D352" t="n">
        <v>175.74835985892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0.4481222</v>
      </c>
      <c r="D353" t="n">
        <v>194.12304487902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0.5071448</v>
      </c>
      <c r="D354" t="n">
        <v>211.43750980302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0.5601096</v>
      </c>
      <c r="D355" t="n">
        <v>227.02423892634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0.6080948</v>
      </c>
      <c r="D356" t="n">
        <v>240.73106244192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0.6479543</v>
      </c>
      <c r="D357" t="n">
        <v>253.61172245862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0.6793364</v>
      </c>
      <c r="D358" t="n">
        <v>264.31939511478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0.703199</v>
      </c>
      <c r="D359" t="n">
        <v>272.7685458216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0.7242964</v>
      </c>
      <c r="D360" t="n">
        <v>279.8793946791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0.7374776</v>
      </c>
      <c r="D361" t="n">
        <v>284.3358410952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0.7440388999999999</v>
      </c>
      <c r="D362" t="n">
        <v>286.80150140352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0.7490833</v>
      </c>
      <c r="D363" t="n">
        <v>287.93769634026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0.7457221000000001</v>
      </c>
      <c r="D364" t="n">
        <v>286.16731903134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0.7367154</v>
      </c>
      <c r="D365" t="n">
        <v>282.51455183802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0.7231305</v>
      </c>
      <c r="D366" t="n">
        <v>277.08461488314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0.7036151</v>
      </c>
      <c r="D367" t="n">
        <v>268.87021259742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0.6810719</v>
      </c>
      <c r="D368" t="n">
        <v>259.1331688449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0.6515354</v>
      </c>
      <c r="D369" t="n">
        <v>247.28754024576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0.6167131</v>
      </c>
      <c r="D370" t="n">
        <v>233.12713183722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0.5784657</v>
      </c>
      <c r="D371" t="n">
        <v>217.66801277322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0.5352424</v>
      </c>
      <c r="D372" t="n">
        <v>200.15961703704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0.4879691</v>
      </c>
      <c r="D373" t="n">
        <v>181.1782968138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0.4363883</v>
      </c>
      <c r="D374" t="n">
        <v>161.18115900894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0.3824109</v>
      </c>
      <c r="D375" t="n">
        <v>139.51093948992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0.3274683</v>
      </c>
      <c r="D376" t="n">
        <v>116.97638037246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0.2689948</v>
      </c>
      <c r="D377" t="n">
        <v>93.61389674988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0.2064517</v>
      </c>
      <c r="D378" t="n">
        <v>69.32883453677999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0.1449621</v>
      </c>
      <c r="D379" t="n">
        <v>45.07760880072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0.08331581</v>
      </c>
      <c r="D380" t="n">
        <v>20.27419754553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0.01887461</v>
      </c>
      <c r="D381" t="n">
        <v>-4.703087918627999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-0.04256842</v>
      </c>
      <c r="D382" t="n">
        <v>-29.020665854088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-0.1055594</v>
      </c>
      <c r="D383" t="n">
        <v>-53.79157082088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-0.1687125</v>
      </c>
      <c r="D384" t="n">
        <v>-78.27351982091999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-0.226221</v>
      </c>
      <c r="D385" t="n">
        <v>-101.32150659696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-0.2855358</v>
      </c>
      <c r="D386" t="n">
        <v>-123.89515376364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-0.3422911</v>
      </c>
      <c r="D387" t="n">
        <v>-145.55119089312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-0.3942564</v>
      </c>
      <c r="D388" t="n">
        <v>-165.77474378598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-0.4456733</v>
      </c>
      <c r="D389" t="n">
        <v>-185.2646174541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-0.4925967</v>
      </c>
      <c r="D390" t="n">
        <v>-203.52188109384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-0.5352528</v>
      </c>
      <c r="D391" t="n">
        <v>-220.02068566332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-0.5743483</v>
      </c>
      <c r="D392" t="n">
        <v>-234.93068524584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-0.6098921</v>
      </c>
      <c r="D393" t="n">
        <v>-248.29379807922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-0.640974</v>
      </c>
      <c r="D394" t="n">
        <v>-259.9913449215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-0.6657669000000001</v>
      </c>
      <c r="D395" t="n">
        <v>-269.56983521934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-0.6871694</v>
      </c>
      <c r="D396" t="n">
        <v>-277.25096707974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-0.7037866</v>
      </c>
      <c r="D397" t="n">
        <v>-283.2907153383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-0.7136964</v>
      </c>
      <c r="D398" t="n">
        <v>-287.0124133473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-0.7183284</v>
      </c>
      <c r="D399" t="n">
        <v>-288.5921302842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-0.7175863</v>
      </c>
      <c r="D400" t="n">
        <v>-288.2517214887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-0.7120053</v>
      </c>
      <c r="D401" t="n">
        <v>-285.52275930096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-0.7009006</v>
      </c>
      <c r="D402" t="n">
        <v>-280.82977201098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-0.6841283</v>
      </c>
      <c r="D403" t="n">
        <v>-274.097476602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-0.6624362</v>
      </c>
      <c r="D404" t="n">
        <v>-265.26279131478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-0.6357572</v>
      </c>
      <c r="D405" t="n">
        <v>-254.63241425394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-0.6035129</v>
      </c>
      <c r="D406" t="n">
        <v>-241.61103097074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-0.565926</v>
      </c>
      <c r="D407" t="n">
        <v>-226.86489930816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-0.5262715</v>
      </c>
      <c r="D408" t="n">
        <v>-210.66518278062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-0.4827697</v>
      </c>
      <c r="D409" t="n">
        <v>-192.28839084234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-0.4347785</v>
      </c>
      <c r="D410" t="n">
        <v>-172.76097000546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-0.3867861</v>
      </c>
      <c r="D411" t="n">
        <v>-152.26924101948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-0.3364978</v>
      </c>
      <c r="D412" t="n">
        <v>-130.35735484056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-0.2817931</v>
      </c>
      <c r="D413" t="n">
        <v>-107.61553157796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-0.2297857</v>
      </c>
      <c r="D414" t="n">
        <v>-83.81002909985999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-0.1768041</v>
      </c>
      <c r="D415" t="n">
        <v>-59.68374046722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-0.1191989</v>
      </c>
      <c r="D416" t="n">
        <v>-35.5108480623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-0.06705779000000001</v>
      </c>
      <c r="D417" t="n">
        <v>-10.46979530433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-0.01177781</v>
      </c>
      <c r="D418" t="n">
        <v>13.966829797608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0.04602638</v>
      </c>
      <c r="D419" t="n">
        <v>38.16962157276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0.1079117</v>
      </c>
      <c r="D420" t="n">
        <v>62.85776553558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0.1659416</v>
      </c>
      <c r="D421" t="n">
        <v>86.71430574809999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0.2079187</v>
      </c>
      <c r="D422" t="n">
        <v>109.5605315235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0.2643796</v>
      </c>
      <c r="D423" t="n">
        <v>131.51748059424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0.3189283</v>
      </c>
      <c r="D424" t="n">
        <v>152.58983849478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0.3744622</v>
      </c>
      <c r="D425" t="n">
        <v>172.28801404386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0.4385009</v>
      </c>
      <c r="D426" t="n">
        <v>191.31188143572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0.4841929</v>
      </c>
      <c r="D427" t="n">
        <v>209.28062307096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0.5426542</v>
      </c>
      <c r="D428" t="n">
        <v>225.11480501754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0.5932896</v>
      </c>
      <c r="D429" t="n">
        <v>239.44203732078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0.6293399</v>
      </c>
      <c r="D430" t="n">
        <v>251.66442691566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0.6712225000000001</v>
      </c>
      <c r="D431" t="n">
        <v>262.48697378244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0.6949666</v>
      </c>
      <c r="D432" t="n">
        <v>271.87178484042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0.7191741</v>
      </c>
      <c r="D433" t="n">
        <v>278.9426022525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0.7365947</v>
      </c>
      <c r="D434" t="n">
        <v>284.22414298512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0.7423124</v>
      </c>
      <c r="D435" t="n">
        <v>287.09741334492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0.748667</v>
      </c>
      <c r="D436" t="n">
        <v>287.65087244892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0.7425076</v>
      </c>
      <c r="D437" t="n">
        <v>286.2707467014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0.7367297</v>
      </c>
      <c r="D438" t="n">
        <v>283.19772791952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0.7261729</v>
      </c>
      <c r="D439" t="n">
        <v>278.1631997586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0.7059168</v>
      </c>
      <c r="D440" t="n">
        <v>270.44876601234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0.6830856</v>
      </c>
      <c r="D441" t="n">
        <v>260.64864050058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0.6538209</v>
      </c>
      <c r="D442" t="n">
        <v>249.00181692732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0.6210560000000001</v>
      </c>
      <c r="D443" t="n">
        <v>235.16411291226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0.5811671</v>
      </c>
      <c r="D444" t="n">
        <v>219.80021397138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0.5389823</v>
      </c>
      <c r="D445" t="n">
        <v>203.09993142012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0.4925452</v>
      </c>
      <c r="D446" t="n">
        <v>184.2003093078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0.4389529</v>
      </c>
      <c r="D447" t="n">
        <v>164.02229100486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0.3872103</v>
      </c>
      <c r="D448" t="n">
        <v>142.6944928599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0.3312758</v>
      </c>
      <c r="D449" t="n">
        <v>120.05949349368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0.2717752</v>
      </c>
      <c r="D450" t="n">
        <v>97.1512551414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0.2112451</v>
      </c>
      <c r="D451" t="n">
        <v>73.08826839378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0.1493421</v>
      </c>
      <c r="D452" t="n">
        <v>48.51864644022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0.08742661</v>
      </c>
      <c r="D453" t="n">
        <v>24.031732031514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0.02366573</v>
      </c>
      <c r="D454" t="n">
        <v>-1.1328839305434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-0.03712716</v>
      </c>
      <c r="D455" t="n">
        <v>-25.82904015729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-0.09870437999999999</v>
      </c>
      <c r="D456" t="n">
        <v>-50.10270299964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-0.1615921</v>
      </c>
      <c r="D457" t="n">
        <v>-74.51984068073999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-0.2215903</v>
      </c>
      <c r="D458" t="n">
        <v>-98.0853746121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-0.2809617</v>
      </c>
      <c r="D459" t="n">
        <v>-120.63685196808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-0.3363914</v>
      </c>
      <c r="D460" t="n">
        <v>-142.54587651186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-0.3887312</v>
      </c>
      <c r="D461" t="n">
        <v>-163.14200801064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-0.4393837</v>
      </c>
      <c r="D462" t="n">
        <v>-182.62213325136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-0.4864393</v>
      </c>
      <c r="D463" t="n">
        <v>-200.89235286558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-0.5302051</v>
      </c>
      <c r="D464" t="n">
        <v>-217.51235240022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-0.5699491</v>
      </c>
      <c r="D465" t="n">
        <v>-233.17222617558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-0.6053369</v>
      </c>
      <c r="D466" t="n">
        <v>-246.70813774626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-0.6352399</v>
      </c>
      <c r="D467" t="n">
        <v>-258.21260283294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-0.6620814</v>
      </c>
      <c r="D468" t="n">
        <v>-268.48140757686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-0.6843543</v>
      </c>
      <c r="D469" t="n">
        <v>-276.26112434016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-0.7001787</v>
      </c>
      <c r="D470" t="n">
        <v>-282.38543234478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-0.7130006</v>
      </c>
      <c r="D471" t="n">
        <v>-286.80514920216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-0.7183850000000001</v>
      </c>
      <c r="D472" t="n">
        <v>-288.46669003614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-0.7171398</v>
      </c>
      <c r="D473" t="n">
        <v>-288.28247620482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-0.7132488</v>
      </c>
      <c r="D474" t="n">
        <v>-286.07999198976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-0.702956</v>
      </c>
      <c r="D475" t="n">
        <v>-281.65939462926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-0.6870547</v>
      </c>
      <c r="D476" t="n">
        <v>-275.32461493242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-0.6659347</v>
      </c>
      <c r="D477" t="n">
        <v>-266.51228813514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-0.6401008</v>
      </c>
      <c r="D478" t="n">
        <v>-255.95593622946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-0.6114931</v>
      </c>
      <c r="D479" t="n">
        <v>-243.80936424252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-0.5761597000000001</v>
      </c>
      <c r="D480" t="n">
        <v>-229.08713195034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-0.5357198</v>
      </c>
      <c r="D481" t="n">
        <v>-212.96537139546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-0.4931417</v>
      </c>
      <c r="D482" t="n">
        <v>-195.28540333704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-0.4483291</v>
      </c>
      <c r="D483" t="n">
        <v>-175.47285672198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-0.4022251</v>
      </c>
      <c r="D484" t="n">
        <v>-155.19502710108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-0.349293</v>
      </c>
      <c r="D485" t="n">
        <v>-133.76329814142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-0.2937457</v>
      </c>
      <c r="D486" t="n">
        <v>-110.84377048128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-0.2462113</v>
      </c>
      <c r="D487" t="n">
        <v>-87.36392837141999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-0.1922281</v>
      </c>
      <c r="D488" t="n">
        <v>-63.25210514718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-0.1263901</v>
      </c>
      <c r="D489" t="n">
        <v>-38.96003035566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-0.07233908999999999</v>
      </c>
      <c r="D490" t="n">
        <v>-14.224257463356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-0.02102496</v>
      </c>
      <c r="D491" t="n">
        <v>10.511081466696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0.03886734</v>
      </c>
      <c r="D492" t="n">
        <v>34.83213738948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0.09351128</v>
      </c>
      <c r="D493" t="n">
        <v>59.26833167382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0.1473161</v>
      </c>
      <c r="D494" t="n">
        <v>83.20855112928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0.2039578</v>
      </c>
      <c r="D495" t="n">
        <v>105.97880206404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0.2585953</v>
      </c>
      <c r="D496" t="n">
        <v>128.26678886136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0.3083982</v>
      </c>
      <c r="D497" t="n">
        <v>149.8372599555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0.3626955</v>
      </c>
      <c r="D498" t="n">
        <v>169.49518393338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0.4249863</v>
      </c>
      <c r="D499" t="n">
        <v>188.39046642318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0.4804654</v>
      </c>
      <c r="D500" t="n">
        <v>206.50074893496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0.5317844</v>
      </c>
      <c r="D501" t="n">
        <v>222.6866289849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0.5841449</v>
      </c>
      <c r="D502" t="n">
        <v>237.29493046266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0.6273296</v>
      </c>
      <c r="D503" t="n">
        <v>249.94769740398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0.6636017</v>
      </c>
      <c r="D504" t="n">
        <v>260.98452099432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0.6950051</v>
      </c>
      <c r="D505" t="n">
        <v>270.4169735604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0.7174174</v>
      </c>
      <c r="D506" t="n">
        <v>277.6161871953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0.7341465</v>
      </c>
      <c r="D507" t="n">
        <v>283.20348263634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0.7443744</v>
      </c>
      <c r="D508" t="n">
        <v>286.63294794912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0.7474364999999999</v>
      </c>
      <c r="D509" t="n">
        <v>287.39458314792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0.7466851</v>
      </c>
      <c r="D510" t="n">
        <v>286.5081680784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0.7402124</v>
      </c>
      <c r="D511" t="n">
        <v>283.64945746662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0.7281875</v>
      </c>
      <c r="D512" t="n">
        <v>278.3262500685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0.7114219000000001</v>
      </c>
      <c r="D513" t="n">
        <v>271.27319995152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0.6883338</v>
      </c>
      <c r="D514" t="n">
        <v>262.01716247484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0.6602639</v>
      </c>
      <c r="D515" t="n">
        <v>250.51568480946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0.6262411</v>
      </c>
      <c r="D516" t="n">
        <v>237.1580122275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0.5870801</v>
      </c>
      <c r="D517" t="n">
        <v>221.78392460766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0.5456342</v>
      </c>
      <c r="D518" t="n">
        <v>205.05776155398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0.4990262</v>
      </c>
      <c r="D519" t="n">
        <v>186.53810798448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0.4489914</v>
      </c>
      <c r="D520" t="n">
        <v>166.54081294692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0.3960025</v>
      </c>
      <c r="D521" t="n">
        <v>145.71018459936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0.3380299</v>
      </c>
      <c r="D522" t="n">
        <v>123.0463802025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0.2795492</v>
      </c>
      <c r="D523" t="n">
        <v>99.8314437456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0.2206372</v>
      </c>
      <c r="D524" t="n">
        <v>76.32999786276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0.1598086</v>
      </c>
      <c r="D525" t="n">
        <v>51.6248413218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0.09668915</v>
      </c>
      <c r="D526" t="n">
        <v>27.163323138798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0.03327022</v>
      </c>
      <c r="D527" t="n">
        <v>2.5717272864822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-0.0283449</v>
      </c>
      <c r="D528" t="n">
        <v>-22.630379869494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-0.09004379</v>
      </c>
      <c r="D529" t="n">
        <v>-47.05792321068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-0.1510103</v>
      </c>
      <c r="D530" t="n">
        <v>-71.29424328677999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-0.2106858</v>
      </c>
      <c r="D531" t="n">
        <v>-95.23024890587999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-0.2687052</v>
      </c>
      <c r="D532" t="n">
        <v>-117.64776400146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-0.3260814</v>
      </c>
      <c r="D533" t="n">
        <v>-139.4415055296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-0.3811754</v>
      </c>
      <c r="D534" t="n">
        <v>-160.44097035042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-0.4308622</v>
      </c>
      <c r="D535" t="n">
        <v>-180.0693345807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-0.4795584</v>
      </c>
      <c r="D536" t="n">
        <v>-198.74518311438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-0.5240376</v>
      </c>
      <c r="D537" t="n">
        <v>-215.50291849422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-0.5635424999999999</v>
      </c>
      <c r="D538" t="n">
        <v>-230.83389290772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-0.6015695</v>
      </c>
      <c r="D539" t="n">
        <v>-244.93923842472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-0.6329606</v>
      </c>
      <c r="D540" t="n">
        <v>-256.72081042188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-0.6602995</v>
      </c>
      <c r="D541" t="n">
        <v>-267.2900868555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-0.683082</v>
      </c>
      <c r="D542" t="n">
        <v>-275.79492938466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-0.6984358000000001</v>
      </c>
      <c r="D543" t="n">
        <v>-281.44964620746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-0.7108786</v>
      </c>
      <c r="D544" t="n">
        <v>-286.11442595106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-0.7181165</v>
      </c>
      <c r="D545" t="n">
        <v>-288.50823091548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-0.7186964</v>
      </c>
      <c r="D546" t="n">
        <v>-288.23275922508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-0.7152147</v>
      </c>
      <c r="D547" t="n">
        <v>-286.73197310358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-0.7060438999999999</v>
      </c>
      <c r="D548" t="n">
        <v>-282.56392290582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-0.6899042</v>
      </c>
      <c r="D549" t="n">
        <v>-276.03587277414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-0.6695173</v>
      </c>
      <c r="D550" t="n">
        <v>-267.97398620742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-0.6452034</v>
      </c>
      <c r="D551" t="n">
        <v>-257.49813744414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-0.6162429</v>
      </c>
      <c r="D552" t="n">
        <v>-245.39483589624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-0.5840457999999999</v>
      </c>
      <c r="D553" t="n">
        <v>-231.34568534622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-0.545168</v>
      </c>
      <c r="D554" t="n">
        <v>-215.17096881798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-0.5033371</v>
      </c>
      <c r="D555" t="n">
        <v>-197.7677617581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-0.4624539</v>
      </c>
      <c r="D556" t="n">
        <v>-178.42181890356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-0.4105796</v>
      </c>
      <c r="D557" t="n">
        <v>-158.04439809048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-0.3524334</v>
      </c>
      <c r="D558" t="n">
        <v>-136.87386409206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-0.3021948</v>
      </c>
      <c r="D559" t="n">
        <v>-113.84348737842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-0.2510675</v>
      </c>
      <c r="D560" t="n">
        <v>-90.45968300172001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-0.2014727</v>
      </c>
      <c r="D561" t="n">
        <v>-66.5402497092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-0.1495246</v>
      </c>
      <c r="D562" t="n">
        <v>-42.15918120948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-0.08990992</v>
      </c>
      <c r="D563" t="n">
        <v>-18.080732198142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-0.03993681</v>
      </c>
      <c r="D564" t="n">
        <v>6.964484081724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0.0082465</v>
      </c>
      <c r="D565" t="n">
        <v>32.00543935542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0.05858384</v>
      </c>
      <c r="D566" t="n">
        <v>56.04635063196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0.115101</v>
      </c>
      <c r="D567" t="n">
        <v>79.88679021599999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0.1763861</v>
      </c>
      <c r="D568" t="n">
        <v>102.83955686892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0.2358512</v>
      </c>
      <c r="D569" t="n">
        <v>124.65531097506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0.30197</v>
      </c>
      <c r="D570" t="n">
        <v>146.6454361455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0.3657221</v>
      </c>
      <c r="D571" t="n">
        <v>167.49461795166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0.4246804</v>
      </c>
      <c r="D572" t="n">
        <v>186.32974321044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0.4851889</v>
      </c>
      <c r="D573" t="n">
        <v>204.09062321628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0.5412439999999999</v>
      </c>
      <c r="D574" t="n">
        <v>220.11832717002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0.5871745</v>
      </c>
      <c r="D575" t="n">
        <v>234.92757203838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0.6272361</v>
      </c>
      <c r="D576" t="n">
        <v>248.36945845446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0.6637661</v>
      </c>
      <c r="D577" t="n">
        <v>259.79681662506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0.6946201</v>
      </c>
      <c r="D578" t="n">
        <v>269.52643899414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0.7174034</v>
      </c>
      <c r="D579" t="n">
        <v>276.87540105252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0.7328793</v>
      </c>
      <c r="D580" t="n">
        <v>282.23150153148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0.7452366</v>
      </c>
      <c r="D581" t="n">
        <v>286.00027501086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0.7498963</v>
      </c>
      <c r="D582" t="n">
        <v>287.50955169816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0.7487449</v>
      </c>
      <c r="D583" t="n">
        <v>286.91370265824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0.7448167999999999</v>
      </c>
      <c r="D584" t="n">
        <v>284.28860839212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0.7330333999999999</v>
      </c>
      <c r="D585" t="n">
        <v>279.31470916032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0.7171531</v>
      </c>
      <c r="D586" t="n">
        <v>272.49845148954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0.6952188</v>
      </c>
      <c r="D587" t="n">
        <v>263.37433224816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0.6660654</v>
      </c>
      <c r="D588" t="n">
        <v>251.9676030078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0.6338708</v>
      </c>
      <c r="D589" t="n">
        <v>239.40873543492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0.5952739</v>
      </c>
      <c r="D590" t="n">
        <v>224.36250944112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0.5523141</v>
      </c>
      <c r="D591" t="n">
        <v>207.27458539128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0.5077215</v>
      </c>
      <c r="D592" t="n">
        <v>189.39625255854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0.4586547</v>
      </c>
      <c r="D593" t="n">
        <v>169.46455500342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0.4061019</v>
      </c>
      <c r="D594" t="n">
        <v>148.42524741642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0.3517129</v>
      </c>
      <c r="D595" t="n">
        <v>126.61087695804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0.2929708</v>
      </c>
      <c r="D596" t="n">
        <v>103.2949656612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0.2309394</v>
      </c>
      <c r="D597" t="n">
        <v>79.55940028806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0.1698644</v>
      </c>
      <c r="D598" t="n">
        <v>55.26056449044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0.1072941</v>
      </c>
      <c r="D599" t="n">
        <v>30.4641500904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0.04303563</v>
      </c>
      <c r="D600" t="n">
        <v>5.952210525161999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-0.02021977</v>
      </c>
      <c r="D601" t="n">
        <v>-19.00624160619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-0.08382694</v>
      </c>
      <c r="D602" t="n">
        <v>-43.7369484609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-0.146346</v>
      </c>
      <c r="D603" t="n">
        <v>-67.69515533724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-0.2074778</v>
      </c>
      <c r="D604" t="n">
        <v>-91.84965151626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-0.2664622</v>
      </c>
      <c r="D605" t="n">
        <v>-114.74823578076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-0.3221277</v>
      </c>
      <c r="D606" t="n">
        <v>-136.30804649784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-0.3757317</v>
      </c>
      <c r="D607" t="n">
        <v>-157.6229515614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-0.4265143</v>
      </c>
      <c r="D608" t="n">
        <v>-177.28996358934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-0.475118</v>
      </c>
      <c r="D609" t="n">
        <v>-195.9221643255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-0.5197060999999999</v>
      </c>
      <c r="D610" t="n">
        <v>-213.4933902486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-0.5596111</v>
      </c>
      <c r="D611" t="n">
        <v>-228.74565397248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-0.5968038</v>
      </c>
      <c r="D612" t="n">
        <v>-242.97219445464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-0.6285818</v>
      </c>
      <c r="D613" t="n">
        <v>-255.4317538542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-0.655031</v>
      </c>
      <c r="D614" t="n">
        <v>-265.43228816538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-0.6792317</v>
      </c>
      <c r="D615" t="n">
        <v>-274.33216213002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-0.6975365</v>
      </c>
      <c r="D616" t="n">
        <v>-281.06647011756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-0.7091742</v>
      </c>
      <c r="D617" t="n">
        <v>-285.42030647364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-0.7170287</v>
      </c>
      <c r="D618" t="n">
        <v>-288.3174447573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-0.7186844</v>
      </c>
      <c r="D619" t="n">
        <v>-288.62382839652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-0.7138786</v>
      </c>
      <c r="D620" t="n">
        <v>-286.7083253055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-0.7049546</v>
      </c>
      <c r="D621" t="n">
        <v>-283.12172163234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-0.6914353</v>
      </c>
      <c r="D622" t="n">
        <v>-277.022004822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-0.6728183</v>
      </c>
      <c r="D623" t="n">
        <v>-269.14895472798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-0.6492145</v>
      </c>
      <c r="D624" t="n">
        <v>-259.19514997524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-0.6203807</v>
      </c>
      <c r="D625" t="n">
        <v>-246.97219434264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-0.5860405</v>
      </c>
      <c r="D626" t="n">
        <v>-233.4007796283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-0.5474123</v>
      </c>
      <c r="D627" t="n">
        <v>-217.44373604994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-0.506076</v>
      </c>
      <c r="D628" t="n">
        <v>-199.7383591872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-0.4612744</v>
      </c>
      <c r="D629" t="n">
        <v>-181.14295090284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-0.4164934</v>
      </c>
      <c r="D630" t="n">
        <v>-160.87565587284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-0.3701715</v>
      </c>
      <c r="D631" t="n">
        <v>-139.70163130848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-0.3208843</v>
      </c>
      <c r="D632" t="n">
        <v>-117.23666338404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-0.2712387</v>
      </c>
      <c r="D633" t="n">
        <v>-93.54767033664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-0.2102007</v>
      </c>
      <c r="D634" t="n">
        <v>-70.07493514481999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-0.1444511</v>
      </c>
      <c r="D635" t="n">
        <v>-45.80742010104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-0.08505718</v>
      </c>
      <c r="D636" t="n">
        <v>-20.929986835344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-0.03084803</v>
      </c>
      <c r="D637" t="n">
        <v>3.783257755704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0.02058849</v>
      </c>
      <c r="D638" t="n">
        <v>28.602253916118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0.07209378</v>
      </c>
      <c r="D639" t="n">
        <v>52.81311172878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0.1193799</v>
      </c>
      <c r="D640" t="n">
        <v>76.34723056668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0.1751003</v>
      </c>
      <c r="D641" t="n">
        <v>99.56468274677999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0.2330234</v>
      </c>
      <c r="D642" t="n">
        <v>122.25216638826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0.2934582</v>
      </c>
      <c r="D643" t="n">
        <v>143.83659974616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0.3614529</v>
      </c>
      <c r="D644" t="n">
        <v>164.35260546102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0.4169517</v>
      </c>
      <c r="D645" t="n">
        <v>183.7556552322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0.4751824</v>
      </c>
      <c r="D646" t="n">
        <v>201.7053402642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0.5301018</v>
      </c>
      <c r="D647" t="n">
        <v>218.28260395098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0.5771441</v>
      </c>
      <c r="D648" t="n">
        <v>233.08342114662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0.6267551</v>
      </c>
      <c r="D649" t="n">
        <v>246.5350559901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0.6588552</v>
      </c>
      <c r="D650" t="n">
        <v>258.36716257704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0.6877666</v>
      </c>
      <c r="D651" t="n">
        <v>268.11106167528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0.7139801</v>
      </c>
      <c r="D652" t="n">
        <v>276.12779101056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0.7279869</v>
      </c>
      <c r="D653" t="n">
        <v>281.82552670008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0.7416625999999999</v>
      </c>
      <c r="D654" t="n">
        <v>285.54492911166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0.7459770999999999</v>
      </c>
      <c r="D655" t="n">
        <v>287.52455169774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0.7459406</v>
      </c>
      <c r="D656" t="n">
        <v>287.08200454032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0.7425389999999999</v>
      </c>
      <c r="D657" t="n">
        <v>284.75414297028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0.7305447</v>
      </c>
      <c r="D658" t="n">
        <v>280.37744497962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0.716679</v>
      </c>
      <c r="D659" t="n">
        <v>273.34235083698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0.6947631</v>
      </c>
      <c r="D660" t="n">
        <v>264.6551812689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0.6673597</v>
      </c>
      <c r="D661" t="n">
        <v>253.98675389466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0.6372444</v>
      </c>
      <c r="D662" t="n">
        <v>240.94360960578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0.6005431</v>
      </c>
      <c r="D663" t="n">
        <v>226.57980497652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0.5589243</v>
      </c>
      <c r="D664" t="n">
        <v>209.99222682462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0.5134398999999999</v>
      </c>
      <c r="D665" t="n">
        <v>191.72622104676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0.4662613</v>
      </c>
      <c r="D666" t="n">
        <v>172.46122158618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0.4139897</v>
      </c>
      <c r="D667" t="n">
        <v>151.31546746128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0.3576949</v>
      </c>
      <c r="D668" t="n">
        <v>129.63801523806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0.2997118</v>
      </c>
      <c r="D669" t="n">
        <v>106.90795298142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0.2385407</v>
      </c>
      <c r="D670" t="n">
        <v>82.71021780989999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0.1783765</v>
      </c>
      <c r="D671" t="n">
        <v>58.74414929856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0.115753</v>
      </c>
      <c r="D672" t="n">
        <v>34.17591099276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0.05034646</v>
      </c>
      <c r="D673" t="n">
        <v>9.13536137943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-0.01311929</v>
      </c>
      <c r="D674" t="n">
        <v>-15.232490139528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-0.07654793999999999</v>
      </c>
      <c r="D675" t="n">
        <v>-39.946539762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-0.138948</v>
      </c>
      <c r="D676" t="n">
        <v>-64.5199667469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-0.1991749</v>
      </c>
      <c r="D677" t="n">
        <v>-88.22219878764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-0.2587739</v>
      </c>
      <c r="D678" t="n">
        <v>-111.58877046042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-0.3147843</v>
      </c>
      <c r="D679" t="n">
        <v>-133.46361261522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-0.3675823</v>
      </c>
      <c r="D680" t="n">
        <v>-154.18612775826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-0.420617</v>
      </c>
      <c r="D681" t="n">
        <v>-174.58763662098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-0.468553</v>
      </c>
      <c r="D682" t="n">
        <v>-193.24263609864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-0.5122296</v>
      </c>
      <c r="D683" t="n">
        <v>-210.73763560878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-0.5545763</v>
      </c>
      <c r="D684" t="n">
        <v>-227.04845276214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-0.5904003</v>
      </c>
      <c r="D685" t="n">
        <v>-240.8970058335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-0.6225858</v>
      </c>
      <c r="D686" t="n">
        <v>-253.27599919758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-0.6517322</v>
      </c>
      <c r="D687" t="n">
        <v>-264.18420643932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-0.6756176</v>
      </c>
      <c r="D688" t="n">
        <v>-273.10477222728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-0.695479</v>
      </c>
      <c r="D689" t="n">
        <v>-280.18354561398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-0.7079085000000001</v>
      </c>
      <c r="D690" t="n">
        <v>-284.90326246296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-0.7153825</v>
      </c>
      <c r="D691" t="n">
        <v>-287.73942590556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-0.7183841</v>
      </c>
      <c r="D692" t="n">
        <v>-288.54876550554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-0.7144561</v>
      </c>
      <c r="D693" t="n">
        <v>-286.87760203032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-0.7067052</v>
      </c>
      <c r="D694" t="n">
        <v>-283.58593545582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-0.6933851</v>
      </c>
      <c r="D695" t="n">
        <v>-277.97763372606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-0.6739795</v>
      </c>
      <c r="D696" t="n">
        <v>-270.0383572188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-0.6509715</v>
      </c>
      <c r="D697" t="n">
        <v>-260.6924455308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-0.622514</v>
      </c>
      <c r="D698" t="n">
        <v>-248.79301190172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-0.5878578</v>
      </c>
      <c r="D699" t="n">
        <v>-235.0803393297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-0.5504149</v>
      </c>
      <c r="D700" t="n">
        <v>-219.9518806338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-0.5093486</v>
      </c>
      <c r="D701" t="n">
        <v>-202.30128364374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-0.4634717</v>
      </c>
      <c r="D702" t="n">
        <v>-183.72571812612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-0.4187067</v>
      </c>
      <c r="D703" t="n">
        <v>-163.94310861714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-0.3729188</v>
      </c>
      <c r="D704" t="n">
        <v>-142.25427274644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-0.3194</v>
      </c>
      <c r="D705" t="n">
        <v>-120.34609725924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-0.263968</v>
      </c>
      <c r="D706" t="n">
        <v>-97.23603501324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-0.2056001</v>
      </c>
      <c r="D707" t="n">
        <v>-73.01216776698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-0.1417902</v>
      </c>
      <c r="D708" t="n">
        <v>-49.11075334188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-0.08458995</v>
      </c>
      <c r="D709" t="n">
        <v>-24.3624207015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-0.03212482</v>
      </c>
      <c r="D710" t="n">
        <v>0.6410870889678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0.01852964</v>
      </c>
      <c r="D711" t="n">
        <v>24.893813768382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0.07332381</v>
      </c>
      <c r="D712" t="n">
        <v>49.12946403318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0.1343315</v>
      </c>
      <c r="D713" t="n">
        <v>73.20248222705999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0.1884626</v>
      </c>
      <c r="D714" t="n">
        <v>96.70537465074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0.2474093</v>
      </c>
      <c r="D715" t="n">
        <v>119.34619162686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0.3042427</v>
      </c>
      <c r="D716" t="n">
        <v>141.13342372122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0.3522464</v>
      </c>
      <c r="D717" t="n">
        <v>161.91930364236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0.4068996</v>
      </c>
      <c r="D718" t="n">
        <v>181.07323392366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0.4570428</v>
      </c>
      <c r="D719" t="n">
        <v>199.01738436462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0.5108495</v>
      </c>
      <c r="D720" t="n">
        <v>216.16442790966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0.5652022</v>
      </c>
      <c r="D721" t="n">
        <v>231.58408156596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0.606127</v>
      </c>
      <c r="D722" t="n">
        <v>245.0569113774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0.6468267</v>
      </c>
      <c r="D723" t="n">
        <v>257.19310600614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0.6796278</v>
      </c>
      <c r="D724" t="n">
        <v>267.12275981616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0.7052496</v>
      </c>
      <c r="D725" t="n">
        <v>274.92917469192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0.7257309</v>
      </c>
      <c r="D726" t="n">
        <v>281.40052671198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0.7359399</v>
      </c>
      <c r="D727" t="n">
        <v>285.63511778838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0.7440222</v>
      </c>
      <c r="D728" t="n">
        <v>287.65338817212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0.7444046</v>
      </c>
      <c r="D729" t="n">
        <v>287.7048661581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0.7389262</v>
      </c>
      <c r="D730" t="n">
        <v>285.40568383254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0.7313445</v>
      </c>
      <c r="D731" t="n">
        <v>281.21187891852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0.7157455</v>
      </c>
      <c r="D732" t="n">
        <v>274.84341997734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0.6951947000000001</v>
      </c>
      <c r="D733" t="n">
        <v>266.08722525396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0.6704262</v>
      </c>
      <c r="D734" t="n">
        <v>255.84216264774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0.6402141</v>
      </c>
      <c r="D735" t="n">
        <v>243.48838940874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0.6033673000000001</v>
      </c>
      <c r="D736" t="n">
        <v>228.77738353134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0.5628276</v>
      </c>
      <c r="D737" t="n">
        <v>212.65744687578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0.5196781</v>
      </c>
      <c r="D738" t="n">
        <v>194.6749945491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0.4701181</v>
      </c>
      <c r="D739" t="n">
        <v>175.3190202483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0.4187369</v>
      </c>
      <c r="D740" t="n">
        <v>154.86914660706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0.364231</v>
      </c>
      <c r="D741" t="n">
        <v>132.96285791226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0.3067211</v>
      </c>
      <c r="D742" t="n">
        <v>110.37694659498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0.2489428</v>
      </c>
      <c r="D743" t="n">
        <v>86.56257619259999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0.1874361</v>
      </c>
      <c r="D744" t="n">
        <v>62.12789134218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0.1256724</v>
      </c>
      <c r="D745" t="n">
        <v>37.9231121457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0.06229275</v>
      </c>
      <c r="D746" t="n">
        <v>12.880983916062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-0.001279498</v>
      </c>
      <c r="D747" t="n">
        <v>-11.970851866074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-0.06237645</v>
      </c>
      <c r="D748" t="n">
        <v>-36.31213734804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-0.1267493</v>
      </c>
      <c r="D749" t="n">
        <v>-61.03826873118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-0.1879516</v>
      </c>
      <c r="D750" t="n">
        <v>-84.94411711842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-0.2466381</v>
      </c>
      <c r="D751" t="n">
        <v>-108.10009131282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-0.3060934</v>
      </c>
      <c r="D752" t="n">
        <v>-130.6628894232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-0.3591619</v>
      </c>
      <c r="D753" t="n">
        <v>-151.4460649419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-0.4109152</v>
      </c>
      <c r="D754" t="n">
        <v>-171.51672475728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-0.4612058</v>
      </c>
      <c r="D755" t="n">
        <v>-190.83839088294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-0.5055194</v>
      </c>
      <c r="D756" t="n">
        <v>-208.2397740435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-0.5486583</v>
      </c>
      <c r="D757" t="n">
        <v>-224.64886163436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-0.5877507</v>
      </c>
      <c r="D758" t="n">
        <v>-239.23543355298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-0.6204826</v>
      </c>
      <c r="D759" t="n">
        <v>-251.63037031284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-0.6490428</v>
      </c>
      <c r="D760" t="n">
        <v>-262.8801813186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-0.6732726999999999</v>
      </c>
      <c r="D761" t="n">
        <v>-271.96055842284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-0.6931518</v>
      </c>
      <c r="D762" t="n">
        <v>-279.23986639512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-0.7071527</v>
      </c>
      <c r="D763" t="n">
        <v>-284.7198033486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-0.7149609</v>
      </c>
      <c r="D764" t="n">
        <v>-287.41609258128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-0.7184176</v>
      </c>
      <c r="D765" t="n">
        <v>-288.61206739056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-0.7165112</v>
      </c>
      <c r="D766" t="n">
        <v>-287.6822246493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-0.7080714</v>
      </c>
      <c r="D767" t="n">
        <v>-284.1271304092199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-0.6952909</v>
      </c>
      <c r="D768" t="n">
        <v>-279.25870287258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-0.6776326</v>
      </c>
      <c r="D769" t="n">
        <v>-271.73467792602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-0.6542391</v>
      </c>
      <c r="D770" t="n">
        <v>-261.84518134758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-0.62656</v>
      </c>
      <c r="D771" t="n">
        <v>-250.9485778791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-0.5933389999999999</v>
      </c>
      <c r="D772" t="n">
        <v>-237.41137700028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-0.5565065</v>
      </c>
      <c r="D773" t="n">
        <v>-221.91008812614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-0.5177395</v>
      </c>
      <c r="D774" t="n">
        <v>-205.34524582266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-0.4718358</v>
      </c>
      <c r="D775" t="n">
        <v>-186.61191301386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-0.4216556</v>
      </c>
      <c r="D776" t="n">
        <v>-166.8646179693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-0.3729971</v>
      </c>
      <c r="D777" t="n">
        <v>-145.94823490716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-0.3215506</v>
      </c>
      <c r="D778" t="n">
        <v>-123.38908459542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-0.2679174</v>
      </c>
      <c r="D779" t="n">
        <v>-100.62006007572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-0.2167487</v>
      </c>
      <c r="D780" t="n">
        <v>-76.77801671813999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-0.1707861</v>
      </c>
      <c r="D781" t="n">
        <v>-52.11427527036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-0.1225178</v>
      </c>
      <c r="D782" t="n">
        <v>-28.106876571498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-0.06450609</v>
      </c>
      <c r="D783" t="n">
        <v>-3.503396128319999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-0.00722353</v>
      </c>
      <c r="D784" t="n">
        <v>21.306449088954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0.04601045</v>
      </c>
      <c r="D785" t="n">
        <v>45.64069054596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0.09776504</v>
      </c>
      <c r="D786" t="n">
        <v>70.18666470143999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0.1545642</v>
      </c>
      <c r="D787" t="n">
        <v>93.5908778826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0.2176241</v>
      </c>
      <c r="D788" t="n">
        <v>115.94210367186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0.2751958</v>
      </c>
      <c r="D789" t="n">
        <v>137.73895840746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0.3318809</v>
      </c>
      <c r="D790" t="n">
        <v>158.2944924231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0.3888014</v>
      </c>
      <c r="D791" t="n">
        <v>178.4963786499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0.4516971</v>
      </c>
      <c r="D792" t="n">
        <v>197.0977932234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0.5125853</v>
      </c>
      <c r="D793" t="n">
        <v>213.74191225422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0.5590361</v>
      </c>
      <c r="D794" t="n">
        <v>229.3938615015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0.607719</v>
      </c>
      <c r="D795" t="n">
        <v>242.94980451816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0.648194</v>
      </c>
      <c r="D796" t="n">
        <v>254.98555889814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0.6802332</v>
      </c>
      <c r="D797" t="n">
        <v>265.73555859714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0.7074981</v>
      </c>
      <c r="D798" t="n">
        <v>274.17911181984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0.7244429999999999</v>
      </c>
      <c r="D799" t="n">
        <v>280.60804245744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0.7408637</v>
      </c>
      <c r="D800" t="n">
        <v>284.95467755586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0.7470766</v>
      </c>
      <c r="D801" t="n">
        <v>287.11596680352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0.7479569</v>
      </c>
      <c r="D802" t="n">
        <v>287.5391428923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0.7457122</v>
      </c>
      <c r="D803" t="n">
        <v>285.69908005074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0.7346737</v>
      </c>
      <c r="D804" t="n">
        <v>281.73153299202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0.7217975</v>
      </c>
      <c r="D805" t="n">
        <v>275.91395453856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0.6998852</v>
      </c>
      <c r="D806" t="n">
        <v>267.35961515544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0.6745269</v>
      </c>
      <c r="D807" t="n">
        <v>257.188672044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0.6473524000000001</v>
      </c>
      <c r="D808" t="n">
        <v>245.24301200112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0.6114558</v>
      </c>
      <c r="D809" t="n">
        <v>230.64298096338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0.5734951</v>
      </c>
      <c r="D810" t="n">
        <v>214.90873612092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0.5284417</v>
      </c>
      <c r="D811" t="n">
        <v>197.4542397543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0.4780211</v>
      </c>
      <c r="D812" t="n">
        <v>177.96574973394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0.4288115</v>
      </c>
      <c r="D813" t="n">
        <v>157.658800617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0.3738743</v>
      </c>
      <c r="D814" t="n">
        <v>135.98590814208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0.3144042</v>
      </c>
      <c r="D815" t="n">
        <v>113.2473238731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0.2546155</v>
      </c>
      <c r="D816" t="n">
        <v>90.02144402027999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0.1941158</v>
      </c>
      <c r="D817" t="n">
        <v>65.5528283532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0.1326697</v>
      </c>
      <c r="D818" t="n">
        <v>40.94666552016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0.07057554000000001</v>
      </c>
      <c r="D819" t="n">
        <v>16.590964944258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0.00632937</v>
      </c>
      <c r="D820" t="n">
        <v>-8.642679003288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-0.05782922</v>
      </c>
      <c r="D821" t="n">
        <v>-33.2249990697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-0.1174099</v>
      </c>
      <c r="D822" t="n">
        <v>-57.4594323534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-0.1770706</v>
      </c>
      <c r="D823" t="n">
        <v>-81.88433732988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-0.2379508</v>
      </c>
      <c r="D824" t="n">
        <v>-104.84625492594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-0.2954102</v>
      </c>
      <c r="D825" t="n">
        <v>-127.39600272222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-0.3505134</v>
      </c>
      <c r="D826" t="n">
        <v>-148.89122224614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-0.4028398</v>
      </c>
      <c r="D827" t="n">
        <v>-168.7588003062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-0.452584</v>
      </c>
      <c r="D828" t="n">
        <v>-188.34486894018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-0.4996482</v>
      </c>
      <c r="D829" t="n">
        <v>-206.09942819148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-0.5423582</v>
      </c>
      <c r="D830" t="n">
        <v>-222.23398748814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-0.5824232</v>
      </c>
      <c r="D831" t="n">
        <v>-237.46008769074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-0.6157252</v>
      </c>
      <c r="D832" t="n">
        <v>-250.18628230296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-0.6440903</v>
      </c>
      <c r="D833" t="n">
        <v>-261.3086404821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-0.670874</v>
      </c>
      <c r="D834" t="n">
        <v>-271.18659618036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-0.6896254000000001</v>
      </c>
      <c r="D835" t="n">
        <v>-278.36043245748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-0.704215</v>
      </c>
      <c r="D836" t="n">
        <v>-283.7353694139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-0.7151351</v>
      </c>
      <c r="D837" t="n">
        <v>-287.38508629284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-0.718064</v>
      </c>
      <c r="D838" t="n">
        <v>-288.496847268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-0.7170827</v>
      </c>
      <c r="D839" t="n">
        <v>-287.90043219036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-0.7102851999999999</v>
      </c>
      <c r="D840" t="n">
        <v>-284.9635140336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-0.6973506</v>
      </c>
      <c r="D841" t="n">
        <v>-279.74977204122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-0.6806627</v>
      </c>
      <c r="D842" t="n">
        <v>-272.83936342968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-0.6581383</v>
      </c>
      <c r="D843" t="n">
        <v>-263.49599891142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-0.6307746</v>
      </c>
      <c r="D844" t="n">
        <v>-252.50084198658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-0.5985780000000001</v>
      </c>
      <c r="D845" t="n">
        <v>-239.55936436152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-0.5612494</v>
      </c>
      <c r="D846" t="n">
        <v>-224.20999372212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-0.5207782</v>
      </c>
      <c r="D847" t="n">
        <v>-207.61518286602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-0.4760342</v>
      </c>
      <c r="D848" t="n">
        <v>-189.4227934383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-0.4271622</v>
      </c>
      <c r="D849" t="n">
        <v>-169.67493235602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-0.377695</v>
      </c>
      <c r="D850" t="n">
        <v>-148.91012161668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-0.3270881</v>
      </c>
      <c r="D851" t="n">
        <v>-126.69631720722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-0.2727942</v>
      </c>
      <c r="D852" t="n">
        <v>-103.72050024048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-0.2209865</v>
      </c>
      <c r="D853" t="n">
        <v>-80.20295372915999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-0.1731843</v>
      </c>
      <c r="D854" t="n">
        <v>-55.75069026288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-0.1164251</v>
      </c>
      <c r="D855" t="n">
        <v>-31.55147710398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-0.05614104</v>
      </c>
      <c r="D856" t="n">
        <v>-7.118436907602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-0.003083009</v>
      </c>
      <c r="D857" t="n">
        <v>18.076883141646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0.04727329</v>
      </c>
      <c r="D858" t="n">
        <v>42.52707428094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0.1015473</v>
      </c>
      <c r="D859" t="n">
        <v>66.54971511774001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0.1562863</v>
      </c>
      <c r="D860" t="n">
        <v>90.43987168151999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0.2091002</v>
      </c>
      <c r="D861" t="n">
        <v>112.8006257724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0.2681441</v>
      </c>
      <c r="D862" t="n">
        <v>134.46266919102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0.3304047</v>
      </c>
      <c r="D863" t="n">
        <v>155.7847440657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0.3924367</v>
      </c>
      <c r="D864" t="n">
        <v>175.79065545522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0.4453934</v>
      </c>
      <c r="D865" t="n">
        <v>194.77282473504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0.4974368</v>
      </c>
      <c r="D866" t="n">
        <v>211.6050255216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0.5554149</v>
      </c>
      <c r="D867" t="n">
        <v>226.87898735808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0.5988107</v>
      </c>
      <c r="D868" t="n">
        <v>241.29757186002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0.6395618</v>
      </c>
      <c r="D869" t="n">
        <v>253.3163451084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0.6766837</v>
      </c>
      <c r="D870" t="n">
        <v>264.344332221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0.7003285</v>
      </c>
      <c r="D871" t="n">
        <v>273.6068791314599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0.7227732</v>
      </c>
      <c r="D872" t="n">
        <v>279.68634437004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0.7354029</v>
      </c>
      <c r="D873" t="n">
        <v>284.38775933274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0.7435277</v>
      </c>
      <c r="D874" t="n">
        <v>286.99272781326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0.74813</v>
      </c>
      <c r="D875" t="n">
        <v>287.35238189124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0.744108</v>
      </c>
      <c r="D876" t="n">
        <v>286.28590393368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0.7381046999999999</v>
      </c>
      <c r="D877" t="n">
        <v>282.71420592048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0.7229152</v>
      </c>
      <c r="D878" t="n">
        <v>276.8575394178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0.7041313</v>
      </c>
      <c r="D879" t="n">
        <v>268.90103020662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0.6808875</v>
      </c>
      <c r="D880" t="n">
        <v>258.56766571608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0.650461</v>
      </c>
      <c r="D881" t="n">
        <v>246.88376667216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0.6183174</v>
      </c>
      <c r="D882" t="n">
        <v>233.22691170864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0.5770699</v>
      </c>
      <c r="D883" t="n">
        <v>217.29096875862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0.5330134</v>
      </c>
      <c r="D884" t="n">
        <v>200.23197552558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0.487673</v>
      </c>
      <c r="D885" t="n">
        <v>181.06008926994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0.4344633</v>
      </c>
      <c r="D886" t="n">
        <v>160.35499551006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0.378805</v>
      </c>
      <c r="D887" t="n">
        <v>139.18430427894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0.3215643</v>
      </c>
      <c r="D888" t="n">
        <v>116.67172629294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0.263171</v>
      </c>
      <c r="D889" t="n">
        <v>93.50974580939999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0.2035679</v>
      </c>
      <c r="D890" t="n">
        <v>69.4611615771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0.1405644</v>
      </c>
      <c r="D891" t="n">
        <v>44.56663397226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0.0779487</v>
      </c>
      <c r="D892" t="n">
        <v>20.065194406728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0.01570113</v>
      </c>
      <c r="D893" t="n">
        <v>-4.80539294721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-0.04847591</v>
      </c>
      <c r="D894" t="n">
        <v>-29.782323065466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-0.1103194</v>
      </c>
      <c r="D895" t="n">
        <v>-53.78169660732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-0.1725097</v>
      </c>
      <c r="D896" t="n">
        <v>-77.91675882462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-0.2334456</v>
      </c>
      <c r="D897" t="n">
        <v>-101.79980847036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-0.2892784</v>
      </c>
      <c r="D898" t="n">
        <v>-124.03832986026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-0.3448882</v>
      </c>
      <c r="D899" t="n">
        <v>-145.64675692818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-0.3982878</v>
      </c>
      <c r="D900" t="n">
        <v>-166.20181924572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-0.4484025</v>
      </c>
      <c r="D901" t="n">
        <v>-185.22361116594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-0.4942328</v>
      </c>
      <c r="D902" t="n">
        <v>-203.37675531174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-0.5362554</v>
      </c>
      <c r="D903" t="n">
        <v>-219.94216365294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-0.576622</v>
      </c>
      <c r="D904" t="n">
        <v>-235.27005630552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-0.6109068</v>
      </c>
      <c r="D905" t="n">
        <v>-248.61860939088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-0.6404697</v>
      </c>
      <c r="D906" t="n">
        <v>-259.64634493116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-0.6661298</v>
      </c>
      <c r="D907" t="n">
        <v>-269.52555849102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-0.6867805</v>
      </c>
      <c r="D908" t="n">
        <v>-277.2471620484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-0.7025038</v>
      </c>
      <c r="D909" t="n">
        <v>-282.9846776110199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-0.7126856</v>
      </c>
      <c r="D910" t="n">
        <v>-287.03904856668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-0.717788</v>
      </c>
      <c r="D911" t="n">
        <v>-288.48184726842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-0.7164637</v>
      </c>
      <c r="D912" t="n">
        <v>-287.9886711816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-0.7108481</v>
      </c>
      <c r="D913" t="n">
        <v>-285.48087250968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-0.6994433</v>
      </c>
      <c r="D914" t="n">
        <v>-280.3400864901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-0.68267</v>
      </c>
      <c r="D915" t="n">
        <v>-273.76370302644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-0.6627401000000001</v>
      </c>
      <c r="D916" t="n">
        <v>-265.2570680445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-0.6341728</v>
      </c>
      <c r="D917" t="n">
        <v>-253.88508723084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-0.6028262</v>
      </c>
      <c r="D918" t="n">
        <v>-241.2161882145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-0.5705941</v>
      </c>
      <c r="D919" t="n">
        <v>-226.6201194408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-0.5294414</v>
      </c>
      <c r="D920" t="n">
        <v>-209.82842179776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-0.486659</v>
      </c>
      <c r="D921" t="n">
        <v>-192.01549776822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-0.4461433</v>
      </c>
      <c r="D922" t="n">
        <v>-172.41716498364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-0.3975109</v>
      </c>
      <c r="D923" t="n">
        <v>-151.77238568748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-0.3408654</v>
      </c>
      <c r="D924" t="n">
        <v>-130.1504680539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-0.2856771</v>
      </c>
      <c r="D925" t="n">
        <v>-106.9613177598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-0.2316453</v>
      </c>
      <c r="D926" t="n">
        <v>-83.38622408028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-0.1785</v>
      </c>
      <c r="D927" t="n">
        <v>-59.21575305894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-0.1285183</v>
      </c>
      <c r="D928" t="n">
        <v>-34.62616255248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-0.07543832</v>
      </c>
      <c r="D929" t="n">
        <v>-10.516971403638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-0.02327621</v>
      </c>
      <c r="D930" t="n">
        <v>14.053672562472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0.03419296</v>
      </c>
      <c r="D931" t="n">
        <v>38.79213727859999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0.09501271999999999</v>
      </c>
      <c r="D932" t="n">
        <v>63.19191646962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0.1491942</v>
      </c>
      <c r="D933" t="n">
        <v>87.33194724024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0.21545</v>
      </c>
      <c r="D934" t="n">
        <v>109.90097176554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0.2740811</v>
      </c>
      <c r="D935" t="n">
        <v>131.68493341974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0.3267223</v>
      </c>
      <c r="D936" t="n">
        <v>152.98181961588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0.3905899</v>
      </c>
      <c r="D937" t="n">
        <v>172.6328568015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0.4480543</v>
      </c>
      <c r="D938" t="n">
        <v>191.67329651994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0.5053926</v>
      </c>
      <c r="D939" t="n">
        <v>209.65493123658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0.5583572999999999</v>
      </c>
      <c r="D940" t="n">
        <v>225.143075457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0.6006712</v>
      </c>
      <c r="D941" t="n">
        <v>239.45697442728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0.6363928</v>
      </c>
      <c r="D942" t="n">
        <v>252.23672249712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0.6686737</v>
      </c>
      <c r="D943" t="n">
        <v>262.56779139024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0.6999779</v>
      </c>
      <c r="D944" t="n">
        <v>271.8643005639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0.7212228000000001</v>
      </c>
      <c r="D945" t="n">
        <v>279.12414312792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0.7365893</v>
      </c>
      <c r="D946" t="n">
        <v>283.9962184632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0.7471675</v>
      </c>
      <c r="D947" t="n">
        <v>287.19159573222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0.7492211</v>
      </c>
      <c r="D948" t="n">
        <v>287.7095831391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0.7467934000000001</v>
      </c>
      <c r="D949" t="n">
        <v>286.3803378933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0.7389916</v>
      </c>
      <c r="D950" t="n">
        <v>283.10797949436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0.7268621</v>
      </c>
      <c r="D951" t="n">
        <v>277.54458342372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0.7095792</v>
      </c>
      <c r="D952" t="n">
        <v>270.37360878174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0.6862539</v>
      </c>
      <c r="D953" t="n">
        <v>260.67832603434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0.6558462</v>
      </c>
      <c r="D954" t="n">
        <v>248.65263454716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0.6204166</v>
      </c>
      <c r="D955" t="n">
        <v>235.05401857572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0.5828133</v>
      </c>
      <c r="D956" t="n">
        <v>219.43232089992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0.5394418</v>
      </c>
      <c r="D957" t="n">
        <v>202.34540313936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0.492291</v>
      </c>
      <c r="D958" t="n">
        <v>184.07040365106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0.4433684</v>
      </c>
      <c r="D959" t="n">
        <v>163.63870610994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0.3902492</v>
      </c>
      <c r="D960" t="n">
        <v>142.05040482762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0.3322223</v>
      </c>
      <c r="D961" t="n">
        <v>119.97726079158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0.2720833</v>
      </c>
      <c r="D962" t="n">
        <v>96.46012308527999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0.2113468</v>
      </c>
      <c r="D963" t="n">
        <v>72.45090992106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0.1488359</v>
      </c>
      <c r="D964" t="n">
        <v>48.1088036844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0.08697024</v>
      </c>
      <c r="D965" t="n">
        <v>23.29595846721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0.02534826</v>
      </c>
      <c r="D966" t="n">
        <v>-1.3497974464824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-0.03741384</v>
      </c>
      <c r="D967" t="n">
        <v>-26.177181656976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-0.1004877</v>
      </c>
      <c r="D968" t="n">
        <v>-50.74682247846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-0.1631477</v>
      </c>
      <c r="D969" t="n">
        <v>-74.85528092292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-0.2234022</v>
      </c>
      <c r="D970" t="n">
        <v>-98.57355069906001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-0.2819101</v>
      </c>
      <c r="D971" t="n">
        <v>-121.2136758513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-0.3369933</v>
      </c>
      <c r="D972" t="n">
        <v>-142.76474443026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-0.3893868</v>
      </c>
      <c r="D973" t="n">
        <v>-163.4713790706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-0.4404612</v>
      </c>
      <c r="D974" t="n">
        <v>-182.9473219215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-0.4878411</v>
      </c>
      <c r="D975" t="n">
        <v>-201.04939688634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-0.5317641</v>
      </c>
      <c r="D976" t="n">
        <v>-217.97348446278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-0.57139</v>
      </c>
      <c r="D977" t="n">
        <v>-233.28801233586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-0.6073461999999999</v>
      </c>
      <c r="D978" t="n">
        <v>-246.88307484828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-0.6377182</v>
      </c>
      <c r="D979" t="n">
        <v>-258.44769716598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-0.6629251</v>
      </c>
      <c r="D980" t="n">
        <v>-268.2624138723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-0.6857533</v>
      </c>
      <c r="D981" t="n">
        <v>-276.70445766108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-0.7017725</v>
      </c>
      <c r="D982" t="n">
        <v>-282.55521221424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-0.7123703</v>
      </c>
      <c r="D983" t="n">
        <v>-286.53021210294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-0.7186682</v>
      </c>
      <c r="D984" t="n">
        <v>-288.71804223036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-0.7175412</v>
      </c>
      <c r="D985" t="n">
        <v>-288.07360828614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-0.7123591</v>
      </c>
      <c r="D986" t="n">
        <v>-285.85728759348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-0.7027541</v>
      </c>
      <c r="D987" t="n">
        <v>-281.70018079164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-0.6860579999999999</v>
      </c>
      <c r="D988" t="n">
        <v>-274.96967783544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-0.66559</v>
      </c>
      <c r="D989" t="n">
        <v>-266.52571580772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-0.6402992</v>
      </c>
      <c r="D990" t="n">
        <v>-255.93291736218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-0.6081515</v>
      </c>
      <c r="D991" t="n">
        <v>-243.16816929192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-0.5740851</v>
      </c>
      <c r="D992" t="n">
        <v>-228.81986780688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-0.5357667</v>
      </c>
      <c r="D993" t="n">
        <v>-212.55615757044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-0.4904158</v>
      </c>
      <c r="D994" t="n">
        <v>-194.67810775656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-0.4463296</v>
      </c>
      <c r="D995" t="n">
        <v>-175.46166175374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-0.400642</v>
      </c>
      <c r="D996" t="n">
        <v>-154.83295163952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-0.3499059</v>
      </c>
      <c r="D997" t="n">
        <v>-133.29279500994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-0.305195</v>
      </c>
      <c r="D998" t="n">
        <v>-110.28311011962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-0.2550034</v>
      </c>
      <c r="D999" t="n">
        <v>-86.73776486694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-0.1939747</v>
      </c>
      <c r="D1000" t="n">
        <v>-63.25326866916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-0.142646</v>
      </c>
      <c r="D1001" t="n">
        <v>-38.29848949368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-0.09390463</v>
      </c>
      <c r="D1002" t="n">
        <v>-13.470402138552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-0.03244357</v>
      </c>
      <c r="D1003" t="n">
        <v>10.597804734708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0.02853938</v>
      </c>
      <c r="D1004" t="n">
        <v>35.56421284068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0.07597162</v>
      </c>
      <c r="D1005" t="n">
        <v>59.9460675039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0.132066</v>
      </c>
      <c r="D1006" t="n">
        <v>83.09845679274001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0.1901184</v>
      </c>
      <c r="D1007" t="n">
        <v>106.69584606912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0.2374715</v>
      </c>
      <c r="D1008" t="n">
        <v>128.96914733226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0.3076844</v>
      </c>
      <c r="D1009" t="n">
        <v>149.32968135336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0.3767156</v>
      </c>
      <c r="D1010" t="n">
        <v>170.01977511366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0.4344592</v>
      </c>
      <c r="D1011" t="n">
        <v>189.1690198605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0.497096</v>
      </c>
      <c r="D1012" t="n">
        <v>206.74587471426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0.5447506</v>
      </c>
      <c r="D1013" t="n">
        <v>223.39313839908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0.5913589</v>
      </c>
      <c r="D1014" t="n">
        <v>237.3731065611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0.6333675</v>
      </c>
      <c r="D1015" t="n">
        <v>249.83958419946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0.6676353</v>
      </c>
      <c r="D1016" t="n">
        <v>261.03194237664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0.701006</v>
      </c>
      <c r="D1017" t="n">
        <v>270.52329431214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0.721209</v>
      </c>
      <c r="D1018" t="n">
        <v>278.31370289904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0.7374927999999999</v>
      </c>
      <c r="D1019" t="n">
        <v>283.58571533004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0.7458552000000001</v>
      </c>
      <c r="D1020" t="n">
        <v>286.56486619002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0.7486872999999999</v>
      </c>
      <c r="D1021" t="n">
        <v>287.3992057893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0.7489756</v>
      </c>
      <c r="D1022" t="n">
        <v>286.23650141934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0.7392156</v>
      </c>
      <c r="D1023" t="n">
        <v>283.50461470338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0.7294817</v>
      </c>
      <c r="D1024" t="n">
        <v>278.69027521554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0.7131476</v>
      </c>
      <c r="D1025" t="n">
        <v>271.37706787314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0.6888498</v>
      </c>
      <c r="D1026" t="n">
        <v>262.04320020996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0.6609578</v>
      </c>
      <c r="D1027" t="n">
        <v>250.15448985102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0.6270242</v>
      </c>
      <c r="D1028" t="n">
        <v>236.58502482216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0.5914288</v>
      </c>
      <c r="D1029" t="n">
        <v>221.95420762176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0.5487859</v>
      </c>
      <c r="D1030" t="n">
        <v>204.82228986246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0.5011631</v>
      </c>
      <c r="D1031" t="n">
        <v>186.44722748388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0.4522654</v>
      </c>
      <c r="D1032" t="n">
        <v>166.67273118222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0.3980713</v>
      </c>
      <c r="D1033" t="n">
        <v>144.84927267378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0.3417286</v>
      </c>
      <c r="D1034" t="n">
        <v>122.72622297876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0.2838406</v>
      </c>
      <c r="D1035" t="n">
        <v>99.85905380771999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0.2238226</v>
      </c>
      <c r="D1036" t="n">
        <v>75.86694756125999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0.1616951</v>
      </c>
      <c r="D1037" t="n">
        <v>51.50383503587999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0.09700003</v>
      </c>
      <c r="D1038" t="n">
        <v>26.954131320756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0.03327277</v>
      </c>
      <c r="D1039" t="n">
        <v>2.0269423960758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-0.02819179</v>
      </c>
      <c r="D1040" t="n">
        <v>-23.020213191912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-0.09143633</v>
      </c>
      <c r="D1041" t="n">
        <v>-47.44267162758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-0.153307</v>
      </c>
      <c r="D1042" t="n">
        <v>-71.37738793854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-0.2118264</v>
      </c>
      <c r="D1043" t="n">
        <v>-95.19156966168001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-0.2722029</v>
      </c>
      <c r="D1044" t="n">
        <v>-118.09031115888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-0.3295301</v>
      </c>
      <c r="D1045" t="n">
        <v>-139.6254677886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-0.3831332</v>
      </c>
      <c r="D1046" t="n">
        <v>-160.75814015286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-0.4353405</v>
      </c>
      <c r="D1047" t="n">
        <v>-180.4724792235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-0.4818082</v>
      </c>
      <c r="D1048" t="n">
        <v>-198.49012022844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-0.5257567</v>
      </c>
      <c r="D1049" t="n">
        <v>-215.91436502358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-0.5653221</v>
      </c>
      <c r="D1050" t="n">
        <v>-231.144647616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-0.6003539</v>
      </c>
      <c r="D1051" t="n">
        <v>-244.70342082126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-0.6339302999999999</v>
      </c>
      <c r="D1052" t="n">
        <v>-257.28477267024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-0.6603622</v>
      </c>
      <c r="D1053" t="n">
        <v>-267.20178497118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-0.681524</v>
      </c>
      <c r="D1054" t="n">
        <v>-275.38637593698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-0.6995761</v>
      </c>
      <c r="D1055" t="n">
        <v>-282.02543235486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-0.7111803</v>
      </c>
      <c r="D1056" t="n">
        <v>-286.04945739942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-0.7173567</v>
      </c>
      <c r="D1057" t="n">
        <v>-288.32706739854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-0.7187007</v>
      </c>
      <c r="D1058" t="n">
        <v>-288.65260198062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-0.7139356</v>
      </c>
      <c r="D1059" t="n">
        <v>-286.47379701018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-0.7040954</v>
      </c>
      <c r="D1060" t="n">
        <v>-282.45961473264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-0.6898709</v>
      </c>
      <c r="D1061" t="n">
        <v>-276.0806526471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-0.6703622</v>
      </c>
      <c r="D1062" t="n">
        <v>-267.70788558594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-0.64472</v>
      </c>
      <c r="D1063" t="n">
        <v>-257.67974121264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-0.6136081</v>
      </c>
      <c r="D1064" t="n">
        <v>-245.04804345312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-0.5799872</v>
      </c>
      <c r="D1065" t="n">
        <v>-231.1051822083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-0.5413764</v>
      </c>
      <c r="D1066" t="n">
        <v>-215.33540277564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-0.4970269</v>
      </c>
      <c r="D1067" t="n">
        <v>-197.11515171348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-0.4519567</v>
      </c>
      <c r="D1068" t="n">
        <v>-178.39200758364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-0.4051245</v>
      </c>
      <c r="D1069" t="n">
        <v>-158.0040836262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-0.3550351</v>
      </c>
      <c r="D1070" t="n">
        <v>-136.05137983836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-0.3019803</v>
      </c>
      <c r="D1071" t="n">
        <v>-113.9215376907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-0.2505661</v>
      </c>
      <c r="D1072" t="n">
        <v>-90.28449432737999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-0.2003075</v>
      </c>
      <c r="D1073" t="n">
        <v>-66.1264132428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-0.1432939</v>
      </c>
      <c r="D1074" t="n">
        <v>-42.14440133568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-0.08756229</v>
      </c>
      <c r="D1075" t="n">
        <v>-17.255763667782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-0.03576307</v>
      </c>
      <c r="D1076" t="n">
        <v>7.344351995616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0.02270852</v>
      </c>
      <c r="D1077" t="n">
        <v>31.62355257366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0.08552838</v>
      </c>
      <c r="D1078" t="n">
        <v>56.39308018199999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0.1404181</v>
      </c>
      <c r="D1079" t="n">
        <v>80.35116127217999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0.1941621</v>
      </c>
      <c r="D1080" t="n">
        <v>103.23282729816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0.2525578</v>
      </c>
      <c r="D1081" t="n">
        <v>125.61097132566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0.3097634</v>
      </c>
      <c r="D1082" t="n">
        <v>146.853769473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0.3695792</v>
      </c>
      <c r="D1083" t="n">
        <v>167.11977519486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0.4320793</v>
      </c>
      <c r="D1084" t="n">
        <v>186.28971176502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0.4917396</v>
      </c>
      <c r="D1085" t="n">
        <v>204.37323327126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0.5403996</v>
      </c>
      <c r="D1086" t="n">
        <v>221.03593720722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0.585435</v>
      </c>
      <c r="D1087" t="n">
        <v>235.2226349232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0.6290716</v>
      </c>
      <c r="D1088" t="n">
        <v>248.37244587576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0.660543</v>
      </c>
      <c r="D1089" t="n">
        <v>259.95559020552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0.6878801</v>
      </c>
      <c r="D1090" t="n">
        <v>269.01137611548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0.7135738</v>
      </c>
      <c r="D1091" t="n">
        <v>277.053451362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0.7310911</v>
      </c>
      <c r="D1092" t="n">
        <v>282.93713044254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0.7416329</v>
      </c>
      <c r="D1093" t="n">
        <v>286.17222469158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0.7472852</v>
      </c>
      <c r="D1094" t="n">
        <v>287.65562087646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0.7465938</v>
      </c>
      <c r="D1095" t="n">
        <v>286.78496052348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0.7384399</v>
      </c>
      <c r="D1096" t="n">
        <v>283.92159582378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0.7280759999999999</v>
      </c>
      <c r="D1097" t="n">
        <v>279.363199725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0.7125918999999999</v>
      </c>
      <c r="D1098" t="n">
        <v>272.32942633704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0.6893255</v>
      </c>
      <c r="D1099" t="n">
        <v>263.4014077191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0.6609173</v>
      </c>
      <c r="D1100" t="n">
        <v>252.43873507008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0.6270892</v>
      </c>
      <c r="D1101" t="n">
        <v>238.71188010852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0.5905029000000001</v>
      </c>
      <c r="D1102" t="n">
        <v>223.77345285384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0.5484057</v>
      </c>
      <c r="D1103" t="n">
        <v>207.37945960218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0.5017231</v>
      </c>
      <c r="D1104" t="n">
        <v>189.00134690922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0.4543904</v>
      </c>
      <c r="D1105" t="n">
        <v>169.55512103862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0.4010773</v>
      </c>
      <c r="D1106" t="n">
        <v>148.39012163124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0.3440683</v>
      </c>
      <c r="D1107" t="n">
        <v>126.07886439432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0.2867981</v>
      </c>
      <c r="D1108" t="n">
        <v>102.89156944608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0.226687</v>
      </c>
      <c r="D1109" t="n">
        <v>78.92216760149999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0.1661981</v>
      </c>
      <c r="D1110" t="n">
        <v>55.12502990303999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0.1039445</v>
      </c>
      <c r="D1111" t="n">
        <v>30.467181536856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0.04023888</v>
      </c>
      <c r="D1112" t="n">
        <v>5.37932374875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-0.0214325</v>
      </c>
      <c r="D1113" t="n">
        <v>-19.185200720676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-0.08483599</v>
      </c>
      <c r="D1114" t="n">
        <v>-44.08436983482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-0.1481038</v>
      </c>
      <c r="D1115" t="n">
        <v>-68.58524965193999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-0.2062159</v>
      </c>
      <c r="D1116" t="n">
        <v>-91.89581503698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-0.2638687</v>
      </c>
      <c r="D1117" t="n">
        <v>-114.91565715972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-0.3199145</v>
      </c>
      <c r="D1118" t="n">
        <v>-136.94455591398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-0.3731056</v>
      </c>
      <c r="D1119" t="n">
        <v>-157.53417797898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-0.425915</v>
      </c>
      <c r="D1120" t="n">
        <v>-177.76685036844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-0.4734359</v>
      </c>
      <c r="D1121" t="n">
        <v>-196.44861085164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-0.518146</v>
      </c>
      <c r="D1122" t="n">
        <v>-213.36898773636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-0.5601342</v>
      </c>
      <c r="D1123" t="n">
        <v>-229.28911307676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-0.5958913</v>
      </c>
      <c r="D1124" t="n">
        <v>-243.1382007393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-0.6284006</v>
      </c>
      <c r="D1125" t="n">
        <v>-255.32864064954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-0.6562917</v>
      </c>
      <c r="D1126" t="n">
        <v>-266.00904915552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-0.680024</v>
      </c>
      <c r="D1127" t="n">
        <v>-274.61153319138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-0.6977705</v>
      </c>
      <c r="D1128" t="n">
        <v>-281.24159589882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-0.7091973</v>
      </c>
      <c r="D1129" t="n">
        <v>-285.60914294634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-0.7171807</v>
      </c>
      <c r="D1130" t="n">
        <v>-288.14989759218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-0.7183437</v>
      </c>
      <c r="D1131" t="n">
        <v>-288.73823090904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-0.7149799999999999</v>
      </c>
      <c r="D1132" t="n">
        <v>-286.88697309924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-0.7066391</v>
      </c>
      <c r="D1133" t="n">
        <v>-283.24848263508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-0.691457</v>
      </c>
      <c r="D1134" t="n">
        <v>-277.33860858672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-0.672374</v>
      </c>
      <c r="D1135" t="n">
        <v>-268.9227912123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-0.6482426999999999</v>
      </c>
      <c r="D1136" t="n">
        <v>-259.15320029088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-0.6198726</v>
      </c>
      <c r="D1137" t="n">
        <v>-247.23769747986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-0.5864307</v>
      </c>
      <c r="D1138" t="n">
        <v>-232.98027649542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-0.5462394</v>
      </c>
      <c r="D1139" t="n">
        <v>-217.55307566952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-0.5005924</v>
      </c>
      <c r="D1140" t="n">
        <v>-200.04659817228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-0.4548484</v>
      </c>
      <c r="D1141" t="n">
        <v>-180.8723219796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-0.4106516</v>
      </c>
      <c r="D1142" t="n">
        <v>-160.9378885755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-0.361678</v>
      </c>
      <c r="D1143" t="n">
        <v>-139.46766905088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-0.3079877</v>
      </c>
      <c r="D1144" t="n">
        <v>-117.05820426954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-0.2519642</v>
      </c>
      <c r="D1145" t="n">
        <v>-93.82153825350001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-0.1970798</v>
      </c>
      <c r="D1146" t="n">
        <v>-69.66672760908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-0.1438334</v>
      </c>
      <c r="D1147" t="n">
        <v>-45.43660250135999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-0.0894781</v>
      </c>
      <c r="D1148" t="n">
        <v>-20.73861577152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-0.03509041</v>
      </c>
      <c r="D1149" t="n">
        <v>4.006484164548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0.02512655</v>
      </c>
      <c r="D1150" t="n">
        <v>28.12042374093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0.0791684</v>
      </c>
      <c r="D1151" t="n">
        <v>52.8088035528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0.1241707</v>
      </c>
      <c r="D1152" t="n">
        <v>77.14669595309999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0.1800182</v>
      </c>
      <c r="D1153" t="n">
        <v>100.0845883926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0.2394067</v>
      </c>
      <c r="D1154" t="n">
        <v>122.56153744878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0.2885591</v>
      </c>
      <c r="D1155" t="n">
        <v>144.07480728666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0.3425632</v>
      </c>
      <c r="D1156" t="n">
        <v>164.21307716304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0.4108781</v>
      </c>
      <c r="D1157" t="n">
        <v>183.65559234192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0.4680847</v>
      </c>
      <c r="D1158" t="n">
        <v>202.11911383752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0.5166852</v>
      </c>
      <c r="D1159" t="n">
        <v>218.81533978512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0.570906</v>
      </c>
      <c r="D1160" t="n">
        <v>233.52386138586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0.6121122</v>
      </c>
      <c r="D1161" t="n">
        <v>246.71329497882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0.6491614</v>
      </c>
      <c r="D1162" t="n">
        <v>258.30851477994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0.6867779000000001</v>
      </c>
      <c r="D1163" t="n">
        <v>267.99489815652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0.7124904</v>
      </c>
      <c r="D1164" t="n">
        <v>276.08266522566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0.7318181</v>
      </c>
      <c r="D1165" t="n">
        <v>282.41672165208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0.7424622</v>
      </c>
      <c r="D1166" t="n">
        <v>286.06835676996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0.7468629</v>
      </c>
      <c r="D1167" t="n">
        <v>287.48675295666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0.7466469999999999</v>
      </c>
      <c r="D1168" t="n">
        <v>287.05624982406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0.7414979</v>
      </c>
      <c r="D1169" t="n">
        <v>284.52360838554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0.7325493</v>
      </c>
      <c r="D1170" t="n">
        <v>280.22700473226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0.7156277</v>
      </c>
      <c r="D1171" t="n">
        <v>273.6613130922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0.6947187</v>
      </c>
      <c r="D1172" t="n">
        <v>264.90546428076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0.6673905999999999</v>
      </c>
      <c r="D1173" t="n">
        <v>254.12417527446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0.6332636</v>
      </c>
      <c r="D1174" t="n">
        <v>240.84533916828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0.5971272</v>
      </c>
      <c r="D1175" t="n">
        <v>226.08986788332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0.5552683</v>
      </c>
      <c r="D1176" t="n">
        <v>209.94005701476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0.509281</v>
      </c>
      <c r="D1177" t="n">
        <v>191.73968016588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0.4601755</v>
      </c>
      <c r="D1178" t="n">
        <v>172.35590712372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0.4075111</v>
      </c>
      <c r="D1179" t="n">
        <v>151.73675675766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0.3519639</v>
      </c>
      <c r="D1180" t="n">
        <v>129.28744921014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0.2933147</v>
      </c>
      <c r="D1181" t="n">
        <v>106.2693366471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0.2341748</v>
      </c>
      <c r="D1182" t="n">
        <v>82.84798510163999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0.1742833</v>
      </c>
      <c r="D1183" t="n">
        <v>58.49458955712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0.1123969</v>
      </c>
      <c r="D1184" t="n">
        <v>33.92946445878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0.04926103</v>
      </c>
      <c r="D1185" t="n">
        <v>9.050930564184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-0.01336864</v>
      </c>
      <c r="D1186" t="n">
        <v>-15.72278257863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-0.07537293</v>
      </c>
      <c r="D1187" t="n">
        <v>-40.34704289544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-0.1380601</v>
      </c>
      <c r="D1188" t="n">
        <v>-64.95625604285999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-0.197771</v>
      </c>
      <c r="D1189" t="n">
        <v>-88.54531198613999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-0.2550732</v>
      </c>
      <c r="D1190" t="n">
        <v>-111.65380190514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-0.3126373</v>
      </c>
      <c r="D1191" t="n">
        <v>-133.8361597746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-0.3665792</v>
      </c>
      <c r="D1192" t="n">
        <v>-154.5484233456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-0.4180064</v>
      </c>
      <c r="D1193" t="n">
        <v>-174.91317120306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-0.4672361</v>
      </c>
      <c r="D1194" t="n">
        <v>-193.82002601958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-0.5121894</v>
      </c>
      <c r="D1195" t="n">
        <v>-210.9698054136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-0.5534993</v>
      </c>
      <c r="D1196" t="n">
        <v>-227.22417602766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-0.5903319</v>
      </c>
      <c r="D1197" t="n">
        <v>-241.20568507014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-0.6227847</v>
      </c>
      <c r="D1198" t="n">
        <v>-253.40791743288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-0.6519392000000001</v>
      </c>
      <c r="D1199" t="n">
        <v>-264.71741397156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-0.6764057</v>
      </c>
      <c r="D1200" t="n">
        <v>-273.39785398008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-0.6951387999999999</v>
      </c>
      <c r="D1201" t="n">
        <v>-280.09521228312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-0.7091534</v>
      </c>
      <c r="D1202" t="n">
        <v>-285.42518068734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-0.7164274</v>
      </c>
      <c r="D1203" t="n">
        <v>-287.93879696916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-0.7180789</v>
      </c>
      <c r="D1204" t="n">
        <v>-288.54194160636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-0.7162099</v>
      </c>
      <c r="D1205" t="n">
        <v>-287.38297937466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-0.7081005</v>
      </c>
      <c r="D1206" t="n">
        <v>-283.6638285354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-0.694461</v>
      </c>
      <c r="D1207" t="n">
        <v>-278.12669032566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-0.675647</v>
      </c>
      <c r="D1208" t="n">
        <v>-270.42590437776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-0.6509989</v>
      </c>
      <c r="D1209" t="n">
        <v>-260.64194238756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-0.6223447</v>
      </c>
      <c r="D1210" t="n">
        <v>-249.02835780708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-0.5890347</v>
      </c>
      <c r="D1211" t="n">
        <v>-235.07675442414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-0.5511767</v>
      </c>
      <c r="D1212" t="n">
        <v>-219.71757246426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-0.5112132</v>
      </c>
      <c r="D1213" t="n">
        <v>-202.75018300224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-0.466631</v>
      </c>
      <c r="D1214" t="n">
        <v>-183.72883133358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-0.4161591</v>
      </c>
      <c r="D1215" t="n">
        <v>-163.84257402876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-0.3671762</v>
      </c>
      <c r="D1216" t="n">
        <v>-142.52144255028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-0.318752</v>
      </c>
      <c r="D1217" t="n">
        <v>-119.94141173598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-0.2644522</v>
      </c>
      <c r="D1218" t="n">
        <v>-97.16974570692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-0.208576</v>
      </c>
      <c r="D1219" t="n">
        <v>-73.31345706672001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-0.1495841</v>
      </c>
      <c r="D1220" t="n">
        <v>-49.00880365919999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-0.09572612</v>
      </c>
      <c r="D1221" t="n">
        <v>-24.330474161514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-0.04927177</v>
      </c>
      <c r="D1222" t="n">
        <v>0.8189864550558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0.009484225000000001</v>
      </c>
      <c r="D1223" t="n">
        <v>24.880373517186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0.06432056</v>
      </c>
      <c r="D1224" t="n">
        <v>49.14553321512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0.1167839</v>
      </c>
      <c r="D1225" t="n">
        <v>73.36421178227999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0.1809934</v>
      </c>
      <c r="D1226" t="n">
        <v>96.42144384108001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0.2308985</v>
      </c>
      <c r="D1227" t="n">
        <v>119.56002809886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0.281391</v>
      </c>
      <c r="D1228" t="n">
        <v>141.40131679548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0.3473086</v>
      </c>
      <c r="D1229" t="n">
        <v>161.33659925616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0.4075473</v>
      </c>
      <c r="D1230" t="n">
        <v>180.90552952584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0.4612894</v>
      </c>
      <c r="D1231" t="n">
        <v>199.42056045396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0.5188375</v>
      </c>
      <c r="D1232" t="n">
        <v>216.06027696918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0.5737325</v>
      </c>
      <c r="D1233" t="n">
        <v>231.55669162962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0.6152697</v>
      </c>
      <c r="D1234" t="n">
        <v>245.22974156124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0.6499727</v>
      </c>
      <c r="D1235" t="n">
        <v>256.85477268228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0.6839806</v>
      </c>
      <c r="D1236" t="n">
        <v>266.80420636596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0.7103056</v>
      </c>
      <c r="D1237" t="n">
        <v>274.74335708706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0.7267957</v>
      </c>
      <c r="D1238" t="n">
        <v>281.27558960856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0.7398428</v>
      </c>
      <c r="D1239" t="n">
        <v>285.61989766302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0.7470757</v>
      </c>
      <c r="D1240" t="n">
        <v>287.47301081868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0.7474487</v>
      </c>
      <c r="D1241" t="n">
        <v>287.52008628906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0.7427494</v>
      </c>
      <c r="D1242" t="n">
        <v>285.0114700071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0.7328678</v>
      </c>
      <c r="D1243" t="n">
        <v>280.57367138922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0.7191957</v>
      </c>
      <c r="D1244" t="n">
        <v>274.56392312982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0.698419</v>
      </c>
      <c r="D1245" t="n">
        <v>266.08106173212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0.6731696</v>
      </c>
      <c r="D1246" t="n">
        <v>255.52754001504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0.642566</v>
      </c>
      <c r="D1247" t="n">
        <v>243.09738313038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0.6036988</v>
      </c>
      <c r="D1248" t="n">
        <v>228.3220061856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0.5632088</v>
      </c>
      <c r="D1249" t="n">
        <v>211.99505695722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0.518671</v>
      </c>
      <c r="D1250" t="n">
        <v>194.18936563188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0.4705369</v>
      </c>
      <c r="D1251" t="n">
        <v>174.91521522816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0.4192344</v>
      </c>
      <c r="D1252" t="n">
        <v>154.64005856316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0.3631437</v>
      </c>
      <c r="D1253" t="n">
        <v>132.41285792766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0.3083102</v>
      </c>
      <c r="D1254" t="n">
        <v>109.42886486052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0.2482243</v>
      </c>
      <c r="D1255" t="n">
        <v>86.2084881522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0.1855932</v>
      </c>
      <c r="D1256" t="n">
        <v>61.490564316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0.1268751</v>
      </c>
      <c r="D1257" t="n">
        <v>37.03251468636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0.063126</v>
      </c>
      <c r="D1258" t="n">
        <v>12.663326689452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-0.002594989</v>
      </c>
      <c r="D1259" t="n">
        <v>-12.487222920798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-0.06619093</v>
      </c>
      <c r="D1260" t="n">
        <v>-37.00839519018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-0.1286374</v>
      </c>
      <c r="D1261" t="n">
        <v>-61.38556431894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-0.1895974</v>
      </c>
      <c r="D1262" t="n">
        <v>-85.70333093364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-0.2492104</v>
      </c>
      <c r="D1263" t="n">
        <v>-108.76584601116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-0.3052033</v>
      </c>
      <c r="D1264" t="n">
        <v>-130.87172589534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-0.3593277</v>
      </c>
      <c r="D1265" t="n">
        <v>-151.98137939232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-0.4114695</v>
      </c>
      <c r="D1266" t="n">
        <v>-172.02741656688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-0.4613315</v>
      </c>
      <c r="D1267" t="n">
        <v>-191.33782483122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-0.5079616</v>
      </c>
      <c r="D1268" t="n">
        <v>-208.96530861438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-0.5488283</v>
      </c>
      <c r="D1269" t="n">
        <v>-225.10175470344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-0.5869502</v>
      </c>
      <c r="D1270" t="n">
        <v>-239.72285492298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-0.6202512</v>
      </c>
      <c r="D1271" t="n">
        <v>-252.0306533205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-0.6494694</v>
      </c>
      <c r="D1272" t="n">
        <v>-263.17898634168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-0.6753085</v>
      </c>
      <c r="D1273" t="n">
        <v>-272.58656469462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-0.6935747</v>
      </c>
      <c r="D1274" t="n">
        <v>-279.45395443944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-0.7080533</v>
      </c>
      <c r="D1275" t="n">
        <v>-284.90521214844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-0.7170699</v>
      </c>
      <c r="D1276" t="n">
        <v>-288.09609256224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-0.7186006</v>
      </c>
      <c r="D1277" t="n">
        <v>-288.6712183323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-0.7165928</v>
      </c>
      <c r="D1278" t="n">
        <v>-287.61156427392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-0.7092329000000001</v>
      </c>
      <c r="D1279" t="n">
        <v>-284.46813668898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-0.6959994</v>
      </c>
      <c r="D1280" t="n">
        <v>-279.06810539364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-0.6784609</v>
      </c>
      <c r="D1281" t="n">
        <v>-271.65886031808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-0.655909</v>
      </c>
      <c r="D1282" t="n">
        <v>-262.15304297418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-0.6275268000000001</v>
      </c>
      <c r="D1283" t="n">
        <v>-250.85857788162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-0.5932158</v>
      </c>
      <c r="D1284" t="n">
        <v>-237.37936442256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-0.5558988</v>
      </c>
      <c r="D1285" t="n">
        <v>-221.85967932252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-0.5161869</v>
      </c>
      <c r="D1286" t="n">
        <v>-205.09043450904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-0.4717315</v>
      </c>
      <c r="D1287" t="n">
        <v>-186.46703880408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-0.4208418</v>
      </c>
      <c r="D1288" t="n">
        <v>-166.71295130688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-0.3678623</v>
      </c>
      <c r="D1289" t="n">
        <v>-145.93398962454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-0.3183131</v>
      </c>
      <c r="D1290" t="n">
        <v>-123.23468208402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-0.2646451</v>
      </c>
      <c r="D1291" t="n">
        <v>-100.1484248688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-0.2133447</v>
      </c>
      <c r="D1292" t="n">
        <v>-76.34012364864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-0.1657977</v>
      </c>
      <c r="D1293" t="n">
        <v>-52.02402370056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-0.1109993</v>
      </c>
      <c r="D1294" t="n">
        <v>-28.218184744482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-0.06464230999999999</v>
      </c>
      <c r="D1295" t="n">
        <v>-3.0697379643618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-0.01932989</v>
      </c>
      <c r="D1296" t="n">
        <v>21.99592705707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0.0408716</v>
      </c>
      <c r="D1297" t="n">
        <v>45.7996842522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0.0990129</v>
      </c>
      <c r="D1298" t="n">
        <v>70.30087853472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0.1584953</v>
      </c>
      <c r="D1299" t="n">
        <v>93.76040617973999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0.2216923</v>
      </c>
      <c r="D1300" t="n">
        <v>115.89361310718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0.2736869</v>
      </c>
      <c r="D1301" t="n">
        <v>138.4886753676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0.3319459</v>
      </c>
      <c r="D1302" t="n">
        <v>159.09398925606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0.3991151</v>
      </c>
      <c r="D1303" t="n">
        <v>178.12832834574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0.4550013</v>
      </c>
      <c r="D1304" t="n">
        <v>197.11562341158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0.5086716999999999</v>
      </c>
      <c r="D1305" t="n">
        <v>213.95059149366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0.5611628</v>
      </c>
      <c r="D1306" t="n">
        <v>229.3987357152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0.6077448</v>
      </c>
      <c r="D1307" t="n">
        <v>243.4422887811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0.6492977</v>
      </c>
      <c r="D1308" t="n">
        <v>255.09970983834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0.6810166</v>
      </c>
      <c r="D1309" t="n">
        <v>265.64911205868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0.7071245</v>
      </c>
      <c r="D1310" t="n">
        <v>274.12895458854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0.7266745999999999</v>
      </c>
      <c r="D1311" t="n">
        <v>280.30417454142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0.7401124</v>
      </c>
      <c r="D1312" t="n">
        <v>285.06977189226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0.7490893</v>
      </c>
      <c r="D1313" t="n">
        <v>287.32354541406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0.7495704</v>
      </c>
      <c r="D1314" t="n">
        <v>287.31568377906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0.7453995</v>
      </c>
      <c r="D1315" t="n">
        <v>285.6317530086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0.7361231</v>
      </c>
      <c r="D1316" t="n">
        <v>281.44389149064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0.721965</v>
      </c>
      <c r="D1317" t="n">
        <v>275.44187908008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0.7029104</v>
      </c>
      <c r="D1318" t="n">
        <v>267.5212189245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0.6764810999999999</v>
      </c>
      <c r="D1319" t="n">
        <v>256.86772865676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0.646413</v>
      </c>
      <c r="D1320" t="n">
        <v>244.82408119524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0.6106856000000001</v>
      </c>
      <c r="D1321" t="n">
        <v>230.65474196934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0.5699611999999999</v>
      </c>
      <c r="D1322" t="n">
        <v>214.21354746114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0.5265241000000001</v>
      </c>
      <c r="D1323" t="n">
        <v>196.92313914024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0.4783698</v>
      </c>
      <c r="D1324" t="n">
        <v>177.67348559118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0.4263446</v>
      </c>
      <c r="D1325" t="n">
        <v>157.17097044198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0.370854</v>
      </c>
      <c r="D1326" t="n">
        <v>135.806599971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0.3144989</v>
      </c>
      <c r="D1327" t="n">
        <v>112.7039276619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0.2574948</v>
      </c>
      <c r="D1328" t="n">
        <v>89.20528052112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0.196796</v>
      </c>
      <c r="D1329" t="n">
        <v>65.22050131848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0.1343122</v>
      </c>
      <c r="D1330" t="n">
        <v>40.58245169388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0.07170036</v>
      </c>
      <c r="D1331" t="n">
        <v>16.121968102044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0.008315121999999999</v>
      </c>
      <c r="D1332" t="n">
        <v>-8.741895981641999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-0.05620902</v>
      </c>
      <c r="D1333" t="n">
        <v>-33.6643072335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-0.1196449</v>
      </c>
      <c r="D1334" t="n">
        <v>-58.03062730596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-0.180904</v>
      </c>
      <c r="D1335" t="n">
        <v>-82.25229329442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-0.2408444</v>
      </c>
      <c r="D1336" t="n">
        <v>-105.44628635568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-0.2976045</v>
      </c>
      <c r="D1337" t="n">
        <v>-127.53971341002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-0.3520444</v>
      </c>
      <c r="D1338" t="n">
        <v>-149.06222853066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-0.4040958</v>
      </c>
      <c r="D1339" t="n">
        <v>-169.13056130208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-0.4534967</v>
      </c>
      <c r="D1340" t="n">
        <v>-188.36185007178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-0.5014667</v>
      </c>
      <c r="D1341" t="n">
        <v>-206.49376780308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-0.5432789</v>
      </c>
      <c r="D1342" t="n">
        <v>-222.62486798034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-0.5814194</v>
      </c>
      <c r="D1343" t="n">
        <v>-237.50348391594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-0.6166071</v>
      </c>
      <c r="D1344" t="n">
        <v>-250.34436405954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-0.6444348</v>
      </c>
      <c r="D1345" t="n">
        <v>-261.34706815398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-0.6700286</v>
      </c>
      <c r="D1346" t="n">
        <v>-271.11175341516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-0.6906633</v>
      </c>
      <c r="D1347" t="n">
        <v>-278.47411169958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-0.7047209</v>
      </c>
      <c r="D1348" t="n">
        <v>-283.90854550968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-0.7148588</v>
      </c>
      <c r="D1349" t="n">
        <v>-287.5040800002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-0.7183176</v>
      </c>
      <c r="D1350" t="n">
        <v>-288.42297934554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-0.7170841</v>
      </c>
      <c r="D1351" t="n">
        <v>-287.59536930582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-0.7101254</v>
      </c>
      <c r="D1352" t="n">
        <v>-284.90826246282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-0.6975991</v>
      </c>
      <c r="D1353" t="n">
        <v>-279.67159594278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-0.6808232</v>
      </c>
      <c r="D1354" t="n">
        <v>-272.69304267906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-0.6572633</v>
      </c>
      <c r="D1355" t="n">
        <v>-263.47288570452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-0.6291755</v>
      </c>
      <c r="D1356" t="n">
        <v>-252.02879797464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-0.5974829</v>
      </c>
      <c r="D1357" t="n">
        <v>-239.0905593432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-0.5604321</v>
      </c>
      <c r="D1358" t="n">
        <v>-223.9709056785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-0.5200113</v>
      </c>
      <c r="D1359" t="n">
        <v>-207.28323318978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-0.4772515</v>
      </c>
      <c r="D1360" t="n">
        <v>-189.12886262892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-0.4308719</v>
      </c>
      <c r="D1361" t="n">
        <v>-169.07634746712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-0.3828029</v>
      </c>
      <c r="D1362" t="n">
        <v>-148.33376943156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-0.3335856</v>
      </c>
      <c r="D1363" t="n">
        <v>-126.40493356758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-0.2808776</v>
      </c>
      <c r="D1364" t="n">
        <v>-103.06342478718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-0.2268738</v>
      </c>
      <c r="D1365" t="n">
        <v>-79.69829965524001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-0.1778325</v>
      </c>
      <c r="D1366" t="n">
        <v>-55.49125630788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-0.1297695</v>
      </c>
      <c r="D1367" t="n">
        <v>-30.688398511794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-0.07461406</v>
      </c>
      <c r="D1368" t="n">
        <v>-6.523267112946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-0.01631118</v>
      </c>
      <c r="D1369" t="n">
        <v>18.271188167652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0.03878441</v>
      </c>
      <c r="D1370" t="n">
        <v>42.98040760158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0.09325933</v>
      </c>
      <c r="D1371" t="n">
        <v>66.92691636504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0.1597333</v>
      </c>
      <c r="D1372" t="n">
        <v>90.81128676546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0.2176545</v>
      </c>
      <c r="D1373" t="n">
        <v>113.6998395837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0.2649574</v>
      </c>
      <c r="D1374" t="n">
        <v>135.31898992176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0.3363281</v>
      </c>
      <c r="D1375" t="n">
        <v>156.00968116632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0.3942965</v>
      </c>
      <c r="D1376" t="n">
        <v>175.9882026195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0.4426991</v>
      </c>
      <c r="D1377" t="n">
        <v>194.72103228366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0.5054121</v>
      </c>
      <c r="D1378" t="n">
        <v>211.9369437513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0.5585682</v>
      </c>
      <c r="D1379" t="n">
        <v>227.66829551208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0.6074088</v>
      </c>
      <c r="D1380" t="n">
        <v>241.7742070668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0.6444922</v>
      </c>
      <c r="D1381" t="n">
        <v>253.89187968348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0.6790058</v>
      </c>
      <c r="D1382" t="n">
        <v>264.24568442502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0.7071106</v>
      </c>
      <c r="D1383" t="n">
        <v>273.4426024065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0.7212414</v>
      </c>
      <c r="D1384" t="n">
        <v>280.02055819716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0.7403806000000001</v>
      </c>
      <c r="D1385" t="n">
        <v>284.51747631024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0.7466237999999999</v>
      </c>
      <c r="D1386" t="n">
        <v>287.51250767292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0.7474596</v>
      </c>
      <c r="D1387" t="n">
        <v>287.69738188158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0.7477013</v>
      </c>
      <c r="D1388" t="n">
        <v>286.10845110846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0.7361547000000001</v>
      </c>
      <c r="D1389" t="n">
        <v>282.6083254203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0.7264495</v>
      </c>
      <c r="D1390" t="n">
        <v>276.80873438772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0.707669</v>
      </c>
      <c r="D1391" t="n">
        <v>269.07014969874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0.6796361</v>
      </c>
      <c r="D1392" t="n">
        <v>258.90194243628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0.6504142000000001</v>
      </c>
      <c r="D1393" t="n">
        <v>246.79043334144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0.6163566</v>
      </c>
      <c r="D1394" t="n">
        <v>232.97763498606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0.5783222</v>
      </c>
      <c r="D1395" t="n">
        <v>217.02131467812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0.5336621</v>
      </c>
      <c r="D1396" t="n">
        <v>199.7018812008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0.4867878</v>
      </c>
      <c r="D1397" t="n">
        <v>181.1987370648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0.4351972</v>
      </c>
      <c r="D1398" t="n">
        <v>160.58414644704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0.3796637</v>
      </c>
      <c r="D1399" t="n">
        <v>138.84854957136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0.323934</v>
      </c>
      <c r="D1400" t="n">
        <v>116.39939925654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0.2632596</v>
      </c>
      <c r="D1401" t="n">
        <v>92.94131815236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0.2023715</v>
      </c>
      <c r="D1402" t="n">
        <v>68.99694775361999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0.1406729</v>
      </c>
      <c r="D1403" t="n">
        <v>44.29981008036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0.07812999</v>
      </c>
      <c r="D1404" t="n">
        <v>19.771861081608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0.01673783</v>
      </c>
      <c r="D1405" t="n">
        <v>-4.973754577716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-0.0463151</v>
      </c>
      <c r="D1406" t="n">
        <v>-30.191024311884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-0.1059647</v>
      </c>
      <c r="D1407" t="n">
        <v>-54.39345759648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-0.1656598</v>
      </c>
      <c r="D1408" t="n">
        <v>-78.40936887372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-0.2279068</v>
      </c>
      <c r="D1409" t="n">
        <v>-102.04682104206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-0.2857798</v>
      </c>
      <c r="D1410" t="n">
        <v>-124.3339587828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-0.3431208</v>
      </c>
      <c r="D1411" t="n">
        <v>-146.07527892876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-0.3980322</v>
      </c>
      <c r="D1412" t="n">
        <v>-166.77367457562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-0.4472736</v>
      </c>
      <c r="D1413" t="n">
        <v>-185.66166146814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-0.4940284</v>
      </c>
      <c r="D1414" t="n">
        <v>-203.76779303664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-0.5367276</v>
      </c>
      <c r="D1415" t="n">
        <v>-220.51411332246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-0.5759752</v>
      </c>
      <c r="D1416" t="n">
        <v>-235.17502486164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-0.6116083</v>
      </c>
      <c r="D1417" t="n">
        <v>-248.79609366264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-0.6423135</v>
      </c>
      <c r="D1418" t="n">
        <v>-260.30904931512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-0.6680306</v>
      </c>
      <c r="D1419" t="n">
        <v>-269.65967798412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-0.6882734</v>
      </c>
      <c r="D1420" t="n">
        <v>-277.66716203664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-0.7040372</v>
      </c>
      <c r="D1421" t="n">
        <v>-283.26250779192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-0.7137299</v>
      </c>
      <c r="D1422" t="n">
        <v>-286.87706743914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-0.7171581</v>
      </c>
      <c r="D1423" t="n">
        <v>-288.49530638754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-0.7173051</v>
      </c>
      <c r="D1424" t="n">
        <v>-287.96851394946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-0.7121105</v>
      </c>
      <c r="D1425" t="n">
        <v>-285.6771932589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-0.7000543</v>
      </c>
      <c r="D1426" t="n">
        <v>-280.71080975016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-0.6832492999999999</v>
      </c>
      <c r="D1427" t="n">
        <v>-273.7202753547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-0.6614272</v>
      </c>
      <c r="D1428" t="n">
        <v>-265.09011836364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-0.6335986</v>
      </c>
      <c r="D1429" t="n">
        <v>-253.78021301994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-0.6018025</v>
      </c>
      <c r="D1430" t="n">
        <v>-240.99926998158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-0.5662033</v>
      </c>
      <c r="D1431" t="n">
        <v>-226.78298107146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-0.524688</v>
      </c>
      <c r="D1432" t="n">
        <v>-209.81090607498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-0.4806688</v>
      </c>
      <c r="D1433" t="n">
        <v>-191.6498374011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-0.4352415</v>
      </c>
      <c r="D1434" t="n">
        <v>-172.40373731106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-0.3859425</v>
      </c>
      <c r="D1435" t="n">
        <v>-151.44285739482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-0.3329429</v>
      </c>
      <c r="D1436" t="n">
        <v>-129.84332969772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-0.2793065</v>
      </c>
      <c r="D1437" t="n">
        <v>-106.7715378909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-0.2297189</v>
      </c>
      <c r="D1438" t="n">
        <v>-82.88823667283999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-0.1780675</v>
      </c>
      <c r="D1439" t="n">
        <v>-59.15484111096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-0.1271813</v>
      </c>
      <c r="D1440" t="n">
        <v>-34.38927576666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-0.08491617999999999</v>
      </c>
      <c r="D1441" t="n">
        <v>-9.761628657492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-0.03625627</v>
      </c>
      <c r="D1442" t="n">
        <v>14.49095871375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0.01900972</v>
      </c>
      <c r="D1443" t="n">
        <v>39.31003034586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0.07419505999999999</v>
      </c>
      <c r="D1444" t="n">
        <v>63.45575294022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0.1353013</v>
      </c>
      <c r="D1445" t="n">
        <v>87.03735605352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0.201272</v>
      </c>
      <c r="D1446" t="n">
        <v>110.205971757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0.2698043</v>
      </c>
      <c r="D1447" t="n">
        <v>132.21109692702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0.3370631</v>
      </c>
      <c r="D1448" t="n">
        <v>153.28763721738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0.3942023</v>
      </c>
      <c r="D1449" t="n">
        <v>173.33414609004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0.4493244</v>
      </c>
      <c r="D1450" t="n">
        <v>191.98587512754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0.5028952</v>
      </c>
      <c r="D1451" t="n">
        <v>209.54691237168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0.5493454</v>
      </c>
      <c r="D1452" t="n">
        <v>225.18156602196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0.5963009</v>
      </c>
      <c r="D1453" t="n">
        <v>239.36307505884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0.6368775</v>
      </c>
      <c r="D1454" t="n">
        <v>252.4951187163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0.6714963</v>
      </c>
      <c r="D1455" t="n">
        <v>263.07040143906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0.7011381</v>
      </c>
      <c r="D1456" t="n">
        <v>272.02253955318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0.7217374</v>
      </c>
      <c r="D1457" t="n">
        <v>279.31464626724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0.7356859</v>
      </c>
      <c r="D1458" t="n">
        <v>283.86247632858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0.7442984</v>
      </c>
      <c r="D1459" t="n">
        <v>286.77823096392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0.7482643</v>
      </c>
      <c r="D1460" t="n">
        <v>287.8557466570199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0.7455459</v>
      </c>
      <c r="D1461" t="n">
        <v>286.47895424274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0.7369922</v>
      </c>
      <c r="D1462" t="n">
        <v>283.15571534208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0.7235977</v>
      </c>
      <c r="D1463" t="n">
        <v>277.7501494557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0.7052569</v>
      </c>
      <c r="D1464" t="n">
        <v>270.01908048978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0.6824105</v>
      </c>
      <c r="D1465" t="n">
        <v>260.22741409728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0.6526824</v>
      </c>
      <c r="D1466" t="n">
        <v>248.47461568422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0.6189719</v>
      </c>
      <c r="D1467" t="n">
        <v>235.09886134176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0.5809161</v>
      </c>
      <c r="D1468" t="n">
        <v>219.54848441868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0.536265</v>
      </c>
      <c r="D1469" t="n">
        <v>202.01820189066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0.4902589</v>
      </c>
      <c r="D1470" t="n">
        <v>183.55508920008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0.4399861</v>
      </c>
      <c r="D1471" t="n">
        <v>163.19483819784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0.3845182</v>
      </c>
      <c r="D1472" t="n">
        <v>141.70543628382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0.3289146</v>
      </c>
      <c r="D1473" t="n">
        <v>119.84549978898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0.2718679</v>
      </c>
      <c r="D1474" t="n">
        <v>96.30084636017999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0.2116332</v>
      </c>
      <c r="D1475" t="n">
        <v>72.12524955281999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0.1479284</v>
      </c>
      <c r="D1476" t="n">
        <v>47.74719992094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0.08422832</v>
      </c>
      <c r="D1477" t="n">
        <v>22.834420744284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0.02300971</v>
      </c>
      <c r="D1478" t="n">
        <v>-1.7359335991926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-0.03886648</v>
      </c>
      <c r="D1479" t="n">
        <v>-26.50326969816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-0.100963</v>
      </c>
      <c r="D1480" t="n">
        <v>-51.17503001364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-0.1620789</v>
      </c>
      <c r="D1481" t="n">
        <v>-74.84185325033999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-0.2231368</v>
      </c>
      <c r="D1482" t="n">
        <v>-98.67741862068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-0.2808186</v>
      </c>
      <c r="D1483" t="n">
        <v>-121.84571985876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-0.3353662</v>
      </c>
      <c r="D1484" t="n">
        <v>-142.91836077816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-0.3893245</v>
      </c>
      <c r="D1485" t="n">
        <v>-163.6490520216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-0.439135</v>
      </c>
      <c r="D1486" t="n">
        <v>-183.39656719194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-0.4858009</v>
      </c>
      <c r="D1487" t="n">
        <v>-201.22096920858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-0.5317339</v>
      </c>
      <c r="D1488" t="n">
        <v>-218.2363146441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-0.5716560000000001</v>
      </c>
      <c r="D1489" t="n">
        <v>-233.48071673298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-0.6058979</v>
      </c>
      <c r="D1490" t="n">
        <v>-246.9297100671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-0.6375389</v>
      </c>
      <c r="D1491" t="n">
        <v>-258.75033866694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-0.6636303</v>
      </c>
      <c r="D1492" t="n">
        <v>-268.42316858478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-0.6845685</v>
      </c>
      <c r="D1493" t="n">
        <v>-276.7558098609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-0.7015197</v>
      </c>
      <c r="D1494" t="n">
        <v>-282.76628139072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-0.7123995</v>
      </c>
      <c r="D1495" t="n">
        <v>-286.4284510995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-0.7181533</v>
      </c>
      <c r="D1496" t="n">
        <v>-288.78260197698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-0.7186598</v>
      </c>
      <c r="D1497" t="n">
        <v>-288.36357683148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-0.7122427</v>
      </c>
      <c r="D1498" t="n">
        <v>-285.6581681022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-0.7018122999999999</v>
      </c>
      <c r="D1499" t="n">
        <v>-281.65191035274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-0.685925</v>
      </c>
      <c r="D1500" t="n">
        <v>-274.96426903056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-0.6631384</v>
      </c>
      <c r="D1501" t="n">
        <v>-266.25873468312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-0.6373599</v>
      </c>
      <c r="D1502" t="n">
        <v>-255.90442679694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-0.606769</v>
      </c>
      <c r="D1503" t="n">
        <v>-243.09269759592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-0.5706885</v>
      </c>
      <c r="D1504" t="n">
        <v>-228.74483636244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-0.5316301</v>
      </c>
      <c r="D1505" t="n">
        <v>-212.44389342264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-0.4885542</v>
      </c>
      <c r="D1506" t="n">
        <v>-194.20779330432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-0.4423312</v>
      </c>
      <c r="D1507" t="n">
        <v>-175.17889446606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-0.3917033</v>
      </c>
      <c r="D1508" t="n">
        <v>-154.6521969276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-0.3355707</v>
      </c>
      <c r="D1509" t="n">
        <v>-132.89156860608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-0.2834298</v>
      </c>
      <c r="D1510" t="n">
        <v>-110.21694659946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-0.2343314</v>
      </c>
      <c r="D1511" t="n">
        <v>-86.41675858661999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-0.1799943</v>
      </c>
      <c r="D1512" t="n">
        <v>-62.43157057896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-0.1275412</v>
      </c>
      <c r="D1513" t="n">
        <v>-38.14754610168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-0.08300734</v>
      </c>
      <c r="D1514" t="n">
        <v>-13.373622267048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-0.03105459</v>
      </c>
      <c r="D1515" t="n">
        <v>10.974845604654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0.03092711</v>
      </c>
      <c r="D1516" t="n">
        <v>35.6227977447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0.08399230000000001</v>
      </c>
      <c r="D1517" t="n">
        <v>60.29870900346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0.1444828</v>
      </c>
      <c r="D1518" t="n">
        <v>83.71153853658001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0.2085434</v>
      </c>
      <c r="D1519" t="n">
        <v>107.09839322766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0.2611149</v>
      </c>
      <c r="D1520" t="n">
        <v>129.28578254352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0.3189234</v>
      </c>
      <c r="D1521" t="n">
        <v>149.910373161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0.3761768</v>
      </c>
      <c r="D1522" t="n">
        <v>170.36128453806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0.4357602</v>
      </c>
      <c r="D1523" t="n">
        <v>189.29993180652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0.4887028</v>
      </c>
      <c r="D1524" t="n">
        <v>207.24461683866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0.536343</v>
      </c>
      <c r="D1525" t="n">
        <v>223.46769814542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0.5911553000000001</v>
      </c>
      <c r="D1526" t="n">
        <v>237.4888298283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0.6308201</v>
      </c>
      <c r="D1527" t="n">
        <v>250.5844269459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0.666137</v>
      </c>
      <c r="D1528" t="n">
        <v>261.44115620166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0.6964088000000001</v>
      </c>
      <c r="D1529" t="n">
        <v>270.62615594448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0.7165585</v>
      </c>
      <c r="D1530" t="n">
        <v>278.52118716996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0.7350108</v>
      </c>
      <c r="D1531" t="n">
        <v>283.56285369546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0.7411581</v>
      </c>
      <c r="D1532" t="n">
        <v>286.51505487066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0.7468905</v>
      </c>
      <c r="D1533" t="n">
        <v>287.8507781037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0.7467485</v>
      </c>
      <c r="D1534" t="n">
        <v>286.59084103206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0.7372745000000001</v>
      </c>
      <c r="D1535" t="n">
        <v>283.64502350448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0.728603</v>
      </c>
      <c r="D1536" t="n">
        <v>278.84901734946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0.7097444000000001</v>
      </c>
      <c r="D1537" t="n">
        <v>271.22008674546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0.6858525</v>
      </c>
      <c r="D1538" t="n">
        <v>261.8575398378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0.6567068</v>
      </c>
      <c r="D1539" t="n">
        <v>250.20571626468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0.6219171</v>
      </c>
      <c r="D1540" t="n">
        <v>236.75118833952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0.5868441</v>
      </c>
      <c r="D1541" t="n">
        <v>222.01911328032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0.5440198000000001</v>
      </c>
      <c r="D1542" t="n">
        <v>204.62574898746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0.4970076</v>
      </c>
      <c r="D1543" t="n">
        <v>186.09505768242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0.4473637</v>
      </c>
      <c r="D1544" t="n">
        <v>166.50197647002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0.3937714</v>
      </c>
      <c r="D1545" t="n">
        <v>144.74358085284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0.3383866</v>
      </c>
      <c r="D1546" t="n">
        <v>122.54081417892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0.2805505</v>
      </c>
      <c r="D1547" t="n">
        <v>99.89694688842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0.2204324</v>
      </c>
      <c r="D1548" t="n">
        <v>75.64012366823999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0.1572774</v>
      </c>
      <c r="D1549" t="n">
        <v>51.22597340844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0.09480033</v>
      </c>
      <c r="D1550" t="n">
        <v>26.673593592762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0.03308208</v>
      </c>
      <c r="D1551" t="n">
        <v>1.4864647382532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-0.03050312</v>
      </c>
      <c r="D1552" t="n">
        <v>-22.949832690738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-0.09162118</v>
      </c>
      <c r="D1553" t="n">
        <v>-47.59697979936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-0.1524228</v>
      </c>
      <c r="D1554" t="n">
        <v>-71.87380301898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-0.2151176</v>
      </c>
      <c r="D1555" t="n">
        <v>-95.22565771104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-0.2742761</v>
      </c>
      <c r="D1556" t="n">
        <v>-118.68801554466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-0.3289294</v>
      </c>
      <c r="D1557" t="n">
        <v>-140.19773192352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-0.3818465</v>
      </c>
      <c r="D1558" t="n">
        <v>-160.51191374466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-0.4348958</v>
      </c>
      <c r="D1559" t="n">
        <v>-180.64581255198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-0.4824032</v>
      </c>
      <c r="D1560" t="n">
        <v>-198.79508877336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-0.5255128</v>
      </c>
      <c r="D1561" t="n">
        <v>-215.73423924246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-0.5683541</v>
      </c>
      <c r="D1562" t="n">
        <v>-231.61533942672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-0.6029948000000001</v>
      </c>
      <c r="D1563" t="n">
        <v>-245.16983590254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-0.6328316</v>
      </c>
      <c r="D1564" t="n">
        <v>-256.97348337078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-0.6606381</v>
      </c>
      <c r="D1565" t="n">
        <v>-267.24329440398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-0.6821712</v>
      </c>
      <c r="D1566" t="n">
        <v>-275.43782247642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-0.7000793</v>
      </c>
      <c r="D1567" t="n">
        <v>-281.913514119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-0.7118644</v>
      </c>
      <c r="D1568" t="n">
        <v>-286.16628129552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-0.7178795</v>
      </c>
      <c r="D1569" t="n">
        <v>-288.34225607736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-0.7190205</v>
      </c>
      <c r="D1570" t="n">
        <v>-288.70948877148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-0.7133032</v>
      </c>
      <c r="D1571" t="n">
        <v>-286.24782217374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-0.7032215000000001</v>
      </c>
      <c r="D1572" t="n">
        <v>-282.08873423988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-0.6878398</v>
      </c>
      <c r="D1573" t="n">
        <v>-276.01329415842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-0.6675524</v>
      </c>
      <c r="D1574" t="n">
        <v>-267.46106169348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-0.6432564</v>
      </c>
      <c r="D1575" t="n">
        <v>-257.47527580956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-0.6116478</v>
      </c>
      <c r="D1576" t="n">
        <v>-244.94411263842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-0.5753151</v>
      </c>
      <c r="D1577" t="n">
        <v>-230.5328551803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-0.5371426</v>
      </c>
      <c r="D1578" t="n">
        <v>-214.8698053044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-0.4942147</v>
      </c>
      <c r="D1579" t="n">
        <v>-196.90820203374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-0.4476887</v>
      </c>
      <c r="D1580" t="n">
        <v>-177.93562394862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-0.3986331</v>
      </c>
      <c r="D1581" t="n">
        <v>-157.83590753028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-0.3469906</v>
      </c>
      <c r="D1582" t="n">
        <v>-135.72943016184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-0.2990348</v>
      </c>
      <c r="D1583" t="n">
        <v>-113.01043708728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-0.252618</v>
      </c>
      <c r="D1584" t="n">
        <v>-89.82034339698001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-0.2006707</v>
      </c>
      <c r="D1585" t="n">
        <v>-65.83688494902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-0.1492531</v>
      </c>
      <c r="D1586" t="n">
        <v>-41.66553342456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-0.09395087000000001</v>
      </c>
      <c r="D1587" t="n">
        <v>-17.031609586008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-0.03816771</v>
      </c>
      <c r="D1588" t="n">
        <v>7.897462043021999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0.01307647</v>
      </c>
      <c r="D1589" t="n">
        <v>32.46921292734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0.07786092</v>
      </c>
      <c r="D1590" t="n">
        <v>56.81669652234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0.136209</v>
      </c>
      <c r="D1591" t="n">
        <v>80.58509208324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0.1851218</v>
      </c>
      <c r="D1592" t="n">
        <v>103.55741848404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0.2466033</v>
      </c>
      <c r="D1593" t="n">
        <v>126.00798389316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0.3051693</v>
      </c>
      <c r="D1594" t="n">
        <v>147.32726002578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0.3618827</v>
      </c>
      <c r="D1595" t="n">
        <v>167.5726368174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0.4228126</v>
      </c>
      <c r="D1596" t="n">
        <v>186.765718041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0.4805066</v>
      </c>
      <c r="D1597" t="n">
        <v>204.5751515046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0.5348913</v>
      </c>
      <c r="D1598" t="n">
        <v>221.12065418598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0.5866887</v>
      </c>
      <c r="D1599" t="n">
        <v>235.67257201752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0.6307492</v>
      </c>
      <c r="D1600" t="n">
        <v>248.64986725164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0.6646320999999999</v>
      </c>
      <c r="D1601" t="n">
        <v>260.2938606363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0.6935216</v>
      </c>
      <c r="D1602" t="n">
        <v>269.46301132296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0.7146345</v>
      </c>
      <c r="D1603" t="n">
        <v>277.05231928656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0.7308687</v>
      </c>
      <c r="D1604" t="n">
        <v>283.13653295268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0.7424799</v>
      </c>
      <c r="D1605" t="n">
        <v>286.2212184009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0.7452877</v>
      </c>
      <c r="D1606" t="n">
        <v>287.47052654202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0.7463225</v>
      </c>
      <c r="D1607" t="n">
        <v>287.12470894164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0.7419271</v>
      </c>
      <c r="D1608" t="n">
        <v>284.05908009666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0.7305700000000001</v>
      </c>
      <c r="D1609" t="n">
        <v>279.3287657637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0.7151357</v>
      </c>
      <c r="D1610" t="n">
        <v>272.46974079852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0.6931614</v>
      </c>
      <c r="D1611" t="n">
        <v>263.2147725042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0.665581</v>
      </c>
      <c r="D1612" t="n">
        <v>252.31848350112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0.6306224</v>
      </c>
      <c r="D1613" t="n">
        <v>238.81386123774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0.5923218</v>
      </c>
      <c r="D1614" t="n">
        <v>223.72694342118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0.5513761</v>
      </c>
      <c r="D1615" t="n">
        <v>207.37675519974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0.5038739</v>
      </c>
      <c r="D1616" t="n">
        <v>188.80543496502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0.4554713</v>
      </c>
      <c r="D1617" t="n">
        <v>169.29964934766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0.4051212</v>
      </c>
      <c r="D1618" t="n">
        <v>148.28939836362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0.3491636</v>
      </c>
      <c r="D1619" t="n">
        <v>125.63477635644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0.2903909</v>
      </c>
      <c r="D1620" t="n">
        <v>102.95122353246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0.2313954</v>
      </c>
      <c r="D1621" t="n">
        <v>79.23329966826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0.1698609</v>
      </c>
      <c r="D1622" t="n">
        <v>54.59226262236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0.1068228</v>
      </c>
      <c r="D1623" t="n">
        <v>30.1693387779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0.04457385</v>
      </c>
      <c r="D1624" t="n">
        <v>5.213811174768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-0.01886982</v>
      </c>
      <c r="D1625" t="n">
        <v>-19.502065491678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-0.08129445</v>
      </c>
      <c r="D1626" t="n">
        <v>-43.87443273378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-0.1444711</v>
      </c>
      <c r="D1627" t="n">
        <v>-68.62468361309999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-0.2050457</v>
      </c>
      <c r="D1628" t="n">
        <v>-92.22383389572001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-0.2626354</v>
      </c>
      <c r="D1629" t="n">
        <v>-115.06172633802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-0.3218086</v>
      </c>
      <c r="D1630" t="n">
        <v>-137.29219741368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-0.3751677</v>
      </c>
      <c r="D1631" t="n">
        <v>-157.68508992444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-0.426822</v>
      </c>
      <c r="D1632" t="n">
        <v>-177.60320257428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-0.4758838</v>
      </c>
      <c r="D1633" t="n">
        <v>-196.58917688544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-0.518593</v>
      </c>
      <c r="D1634" t="n">
        <v>-213.45427075284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-0.5606188</v>
      </c>
      <c r="D1635" t="n">
        <v>-229.2894589887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-0.5963244</v>
      </c>
      <c r="D1636" t="n">
        <v>-243.32961582828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-0.6286126</v>
      </c>
      <c r="D1637" t="n">
        <v>-255.33892366812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-0.6572363</v>
      </c>
      <c r="D1638" t="n">
        <v>-265.95842022612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-0.6788838</v>
      </c>
      <c r="D1639" t="n">
        <v>-274.40558980092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-0.6982622000000001</v>
      </c>
      <c r="D1640" t="n">
        <v>-281.12889149946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-0.7103689</v>
      </c>
      <c r="D1641" t="n">
        <v>-285.80404860126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-0.7164729</v>
      </c>
      <c r="D1642" t="n">
        <v>-287.93628124596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-0.7190886</v>
      </c>
      <c r="D1643" t="n">
        <v>-288.66804223176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-0.7150376000000001</v>
      </c>
      <c r="D1644" t="n">
        <v>-286.94863976418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-0.7057231</v>
      </c>
      <c r="D1645" t="n">
        <v>-282.7347405111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-0.6908587</v>
      </c>
      <c r="D1646" t="n">
        <v>-277.1891117355599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-0.6708339</v>
      </c>
      <c r="D1647" t="n">
        <v>-268.92565284744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-0.6462681</v>
      </c>
      <c r="D1648" t="n">
        <v>-258.76260281754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-0.617062</v>
      </c>
      <c r="D1649" t="n">
        <v>-247.15414402308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-0.5831054</v>
      </c>
      <c r="D1650" t="n">
        <v>-232.81213184604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-0.5452711</v>
      </c>
      <c r="D1651" t="n">
        <v>-217.20383039628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-0.503181</v>
      </c>
      <c r="D1652" t="n">
        <v>-199.91128371066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-0.4546371</v>
      </c>
      <c r="D1653" t="n">
        <v>-180.54719620254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-0.406709</v>
      </c>
      <c r="D1654" t="n">
        <v>-160.69115902266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-0.3594577</v>
      </c>
      <c r="D1655" t="n">
        <v>-139.24971308214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-0.3057982</v>
      </c>
      <c r="D1656" t="n">
        <v>-116.48219799636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-0.2518848</v>
      </c>
      <c r="D1657" t="n">
        <v>-93.49921121850001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-0.2011077</v>
      </c>
      <c r="D1658" t="n">
        <v>-69.32663327898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-0.1498388</v>
      </c>
      <c r="D1659" t="n">
        <v>-44.86433836644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-0.1001955</v>
      </c>
      <c r="D1660" t="n">
        <v>-20.638027724022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-0.04780712</v>
      </c>
      <c r="D1661" t="n">
        <v>4.125597368759999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0.004691506</v>
      </c>
      <c r="D1662" t="n">
        <v>28.765354540482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0.04599039</v>
      </c>
      <c r="D1663" t="n">
        <v>53.39735699544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0.09878842</v>
      </c>
      <c r="D1664" t="n">
        <v>77.31801670301999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0.1704519</v>
      </c>
      <c r="D1665" t="n">
        <v>99.84713556906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0.2264411</v>
      </c>
      <c r="D1666" t="n">
        <v>122.7160342998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0.2893193</v>
      </c>
      <c r="D1667" t="n">
        <v>144.35892677556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0.3593969</v>
      </c>
      <c r="D1668" t="n">
        <v>164.71106457048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0.4097574</v>
      </c>
      <c r="D1669" t="n">
        <v>184.7457495441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0.4786229</v>
      </c>
      <c r="D1670" t="n">
        <v>201.88974277476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0.5352107</v>
      </c>
      <c r="D1671" t="n">
        <v>218.11408194312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0.5762334</v>
      </c>
      <c r="D1672" t="n">
        <v>233.70401861352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0.6294052</v>
      </c>
      <c r="D1673" t="n">
        <v>246.82316918958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0.6595469</v>
      </c>
      <c r="D1674" t="n">
        <v>258.83574746958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0.69001</v>
      </c>
      <c r="D1675" t="n">
        <v>268.62005537172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0.7158824</v>
      </c>
      <c r="D1676" t="n">
        <v>275.82612435234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0.7286292</v>
      </c>
      <c r="D1677" t="n">
        <v>281.86401726504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0.7469432</v>
      </c>
      <c r="D1678" t="n">
        <v>285.82257061332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0.7482543</v>
      </c>
      <c r="D1679" t="n">
        <v>287.35804226844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0.747927</v>
      </c>
      <c r="D1680" t="n">
        <v>287.3336397534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0.7457946</v>
      </c>
      <c r="D1681" t="n">
        <v>284.79187881828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0.7309745</v>
      </c>
      <c r="D1682" t="n">
        <v>280.02492926622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0.7179661000000001</v>
      </c>
      <c r="D1683" t="n">
        <v>273.46898605356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0.6963724</v>
      </c>
      <c r="D1684" t="n">
        <v>264.23892341892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0.6683142</v>
      </c>
      <c r="D1685" t="n">
        <v>253.7119425816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0.6374881999999999</v>
      </c>
      <c r="D1686" t="n">
        <v>241.05521337624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0.6007333</v>
      </c>
      <c r="D1687" t="n">
        <v>226.06386159474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0.5599344000000001</v>
      </c>
      <c r="D1688" t="n">
        <v>209.8907173935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0.5125791</v>
      </c>
      <c r="D1689" t="n">
        <v>191.3665040757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0.4626917</v>
      </c>
      <c r="D1690" t="n">
        <v>171.79442915202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0.4100924</v>
      </c>
      <c r="D1691" t="n">
        <v>151.39100205036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0.3549781</v>
      </c>
      <c r="D1692" t="n">
        <v>129.02068821132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0.2986692</v>
      </c>
      <c r="D1693" t="n">
        <v>106.12336180842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0.240066</v>
      </c>
      <c r="D1694" t="n">
        <v>82.6264127808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0.1786696</v>
      </c>
      <c r="D1695" t="n">
        <v>57.93902353494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0.1128305</v>
      </c>
      <c r="D1696" t="n">
        <v>33.42852107658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0.05025797</v>
      </c>
      <c r="D1697" t="n">
        <v>8.908672706532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-0.01094334</v>
      </c>
      <c r="D1698" t="n">
        <v>-16.20246809979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-0.07562284</v>
      </c>
      <c r="D1699" t="n">
        <v>-40.54902402186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-0.1376102</v>
      </c>
      <c r="D1700" t="n">
        <v>-64.88735667371999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-0.198864</v>
      </c>
      <c r="D1701" t="n">
        <v>-89.15704152875999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-0.2569414</v>
      </c>
      <c r="D1702" t="n">
        <v>-111.95383334328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-0.3131595</v>
      </c>
      <c r="D1703" t="n">
        <v>-134.1064427859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-0.3692557</v>
      </c>
      <c r="D1704" t="n">
        <v>-155.20814030826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-0.4191239</v>
      </c>
      <c r="D1705" t="n">
        <v>-174.94452340344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-0.4679578</v>
      </c>
      <c r="D1706" t="n">
        <v>-193.8825417411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-0.5129503</v>
      </c>
      <c r="D1707" t="n">
        <v>-211.2671324493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-0.5529962</v>
      </c>
      <c r="D1708" t="n">
        <v>-227.04436471194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-0.5921549</v>
      </c>
      <c r="D1709" t="n">
        <v>-241.46184858498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-0.6243575</v>
      </c>
      <c r="D1710" t="n">
        <v>-253.9224771669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-0.6522455</v>
      </c>
      <c r="D1711" t="n">
        <v>-264.63109321926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-0.6771609</v>
      </c>
      <c r="D1712" t="n">
        <v>-273.58672189932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-0.6955339</v>
      </c>
      <c r="D1713" t="n">
        <v>-280.24772800212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-0.7090344</v>
      </c>
      <c r="D1714" t="n">
        <v>-285.31071528174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-0.7165257</v>
      </c>
      <c r="D1715" t="n">
        <v>-288.10222463754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-0.7184552</v>
      </c>
      <c r="D1716" t="n">
        <v>-288.50728751928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-0.7161995</v>
      </c>
      <c r="D1717" t="n">
        <v>-287.47621836576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-0.7076185</v>
      </c>
      <c r="D1718" t="n">
        <v>-283.6842687864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-0.6930228</v>
      </c>
      <c r="D1719" t="n">
        <v>-277.85694190554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-0.6747565</v>
      </c>
      <c r="D1720" t="n">
        <v>-270.53279116722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-0.6513911</v>
      </c>
      <c r="D1721" t="n">
        <v>-260.40464679672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-0.6216457</v>
      </c>
      <c r="D1722" t="n">
        <v>-248.66433266004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-0.5884175</v>
      </c>
      <c r="D1723" t="n">
        <v>-235.36310661738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-0.5510127</v>
      </c>
      <c r="D1724" t="n">
        <v>-219.58644039246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-0.5078646</v>
      </c>
      <c r="D1725" t="n">
        <v>-202.28939685162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-0.4616945</v>
      </c>
      <c r="D1726" t="n">
        <v>-183.58795083438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-0.4137604</v>
      </c>
      <c r="D1727" t="n">
        <v>-163.4204356758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-0.3636298</v>
      </c>
      <c r="D1728" t="n">
        <v>-142.49436707934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-0.3105992</v>
      </c>
      <c r="D1729" t="n">
        <v>-120.13109726526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-0.257428</v>
      </c>
      <c r="D1730" t="n">
        <v>-96.64443125622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-0.2030959</v>
      </c>
      <c r="D1731" t="n">
        <v>-73.05741933803999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-0.1477042</v>
      </c>
      <c r="D1732" t="n">
        <v>-48.4680804039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-0.1012707</v>
      </c>
      <c r="D1733" t="n">
        <v>-23.731121977038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-0.05341768</v>
      </c>
      <c r="D1734" t="n">
        <v>0.5091377215932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0.003438878</v>
      </c>
      <c r="D1735" t="n">
        <v>25.193109357486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0.05370304</v>
      </c>
      <c r="D1736" t="n">
        <v>49.60131936587999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0.1040074</v>
      </c>
      <c r="D1737" t="n">
        <v>73.71031240152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0.1637982</v>
      </c>
      <c r="D1738" t="n">
        <v>97.21789035966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0.2191822</v>
      </c>
      <c r="D1739" t="n">
        <v>119.64600293922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0.27772</v>
      </c>
      <c r="D1740" t="n">
        <v>141.27505893738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0.339817</v>
      </c>
      <c r="D1741" t="n">
        <v>161.91738540342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0.3934616</v>
      </c>
      <c r="D1742" t="n">
        <v>181.42663014018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0.4581981</v>
      </c>
      <c r="D1743" t="n">
        <v>199.51631516826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0.5211491</v>
      </c>
      <c r="D1744" t="n">
        <v>216.34096878522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0.5692223</v>
      </c>
      <c r="D1745" t="n">
        <v>231.6683897397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0.6177899</v>
      </c>
      <c r="D1746" t="n">
        <v>245.20115665638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0.6578677000000001</v>
      </c>
      <c r="D1747" t="n">
        <v>257.0562821106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0.6869461</v>
      </c>
      <c r="D1748" t="n">
        <v>267.03106170552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0.7102105</v>
      </c>
      <c r="D1749" t="n">
        <v>274.99411179702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0.7275605000000001</v>
      </c>
      <c r="D1750" t="n">
        <v>281.15602986348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0.741402</v>
      </c>
      <c r="D1751" t="n">
        <v>285.64250772528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0.7463626</v>
      </c>
      <c r="D1752" t="n">
        <v>287.5336397478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0.7466222</v>
      </c>
      <c r="D1753" t="n">
        <v>287.18669007198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0.7446014</v>
      </c>
      <c r="D1754" t="n">
        <v>285.29332534512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0.7337211</v>
      </c>
      <c r="D1755" t="n">
        <v>280.92615565608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0.7176148999999999</v>
      </c>
      <c r="D1756" t="n">
        <v>274.34568414222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0.6977392</v>
      </c>
      <c r="D1757" t="n">
        <v>265.94788563522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0.6715791</v>
      </c>
      <c r="D1758" t="n">
        <v>255.4293953637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0.6410519</v>
      </c>
      <c r="D1759" t="n">
        <v>242.94964728546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0.6059462</v>
      </c>
      <c r="D1760" t="n">
        <v>228.32225775792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0.5645694999999999</v>
      </c>
      <c r="D1761" t="n">
        <v>211.85983683522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0.5182196</v>
      </c>
      <c r="D1762" t="n">
        <v>194.30068638348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0.4692283</v>
      </c>
      <c r="D1763" t="n">
        <v>174.85194478968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0.418096</v>
      </c>
      <c r="D1764" t="n">
        <v>153.96622210404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0.3635693</v>
      </c>
      <c r="D1765" t="n">
        <v>132.49169440344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0.3062961</v>
      </c>
      <c r="D1766" t="n">
        <v>109.45433655792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0.2455188</v>
      </c>
      <c r="D1767" t="n">
        <v>85.81144413816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0.1822319</v>
      </c>
      <c r="D1768" t="n">
        <v>61.82999826876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0.1208019</v>
      </c>
      <c r="D1769" t="n">
        <v>36.95443292754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0.06014726</v>
      </c>
      <c r="D1770" t="n">
        <v>12.289647454632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-0.002458949</v>
      </c>
      <c r="D1771" t="n">
        <v>-12.687842412036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-0.06560307999999999</v>
      </c>
      <c r="D1772" t="n">
        <v>-37.33540775964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-0.1277086</v>
      </c>
      <c r="D1773" t="n">
        <v>-61.16883476525999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-0.1898869</v>
      </c>
      <c r="D1774" t="n">
        <v>-85.55619257298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-0.2491178</v>
      </c>
      <c r="D1775" t="n">
        <v>-108.95531141466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-0.3044086</v>
      </c>
      <c r="D1776" t="n">
        <v>-130.83109696566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-0.3601763</v>
      </c>
      <c r="D1777" t="n">
        <v>-152.45097057414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-0.4126036</v>
      </c>
      <c r="D1778" t="n">
        <v>-172.35147316158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-0.4593463</v>
      </c>
      <c r="D1779" t="n">
        <v>-190.93546635192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-0.5048961</v>
      </c>
      <c r="D1780" t="n">
        <v>-209.11678659756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-0.5481359</v>
      </c>
      <c r="D1781" t="n">
        <v>-225.0806540751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-0.5861088</v>
      </c>
      <c r="D1782" t="n">
        <v>-239.45763480462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-0.6201009</v>
      </c>
      <c r="D1783" t="n">
        <v>-252.40640802696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-0.650265</v>
      </c>
      <c r="D1784" t="n">
        <v>-262.99492974306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-0.674359</v>
      </c>
      <c r="D1785" t="n">
        <v>-272.4567533775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-0.6930305</v>
      </c>
      <c r="D1786" t="n">
        <v>-279.66725632026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-0.7074679</v>
      </c>
      <c r="D1787" t="n">
        <v>-284.46096687786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-0.7159116</v>
      </c>
      <c r="D1788" t="n">
        <v>-287.90363973744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-0.7185084</v>
      </c>
      <c r="D1789" t="n">
        <v>-288.67411141398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-0.716356</v>
      </c>
      <c r="D1790" t="n">
        <v>-287.48703597552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-0.7089255</v>
      </c>
      <c r="D1791" t="n">
        <v>-284.56952033394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-0.6954906</v>
      </c>
      <c r="D1792" t="n">
        <v>-278.88744502134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-0.6767856</v>
      </c>
      <c r="D1793" t="n">
        <v>-271.4539232169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-0.6538351</v>
      </c>
      <c r="D1794" t="n">
        <v>-262.10002410774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-0.6256116</v>
      </c>
      <c r="D1795" t="n">
        <v>-250.45225713828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-0.5930029999999999</v>
      </c>
      <c r="D1796" t="n">
        <v>-237.369490209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-0.5559151</v>
      </c>
      <c r="D1797" t="n">
        <v>-222.08540258664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-0.5120432</v>
      </c>
      <c r="D1798" t="n">
        <v>-204.69295024344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-0.4662453</v>
      </c>
      <c r="D1799" t="n">
        <v>-186.45716459052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-0.4207823</v>
      </c>
      <c r="D1800" t="n">
        <v>-166.51402049484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-0.3692351</v>
      </c>
      <c r="D1801" t="n">
        <v>-145.2726374418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-0.315064</v>
      </c>
      <c r="D1802" t="n">
        <v>-123.44477641776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-0.2640483</v>
      </c>
      <c r="D1803" t="n">
        <v>-100.12584625308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-0.2106019</v>
      </c>
      <c r="D1804" t="n">
        <v>-76.3374192462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-0.1545477</v>
      </c>
      <c r="D1805" t="n">
        <v>-52.23999853727999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-0.1127816</v>
      </c>
      <c r="D1806" t="n">
        <v>-27.10185458706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-0.07243756</v>
      </c>
      <c r="D1807" t="n">
        <v>-2.6984156477148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-0.008446232999999999</v>
      </c>
      <c r="D1808" t="n">
        <v>21.28132015884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0.05322386</v>
      </c>
      <c r="D1809" t="n">
        <v>45.97584776928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0.1062649</v>
      </c>
      <c r="D1810" t="n">
        <v>70.18232507892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0.165937</v>
      </c>
      <c r="D1811" t="n">
        <v>94.07691560484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0.2230405</v>
      </c>
      <c r="D1812" t="n">
        <v>116.9850596175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0.2822179</v>
      </c>
      <c r="D1813" t="n">
        <v>138.15641122596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0.343679</v>
      </c>
      <c r="D1814" t="n">
        <v>158.61952386054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0.4065086</v>
      </c>
      <c r="D1815" t="n">
        <v>178.0778252025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0.4659949</v>
      </c>
      <c r="D1816" t="n">
        <v>197.1047114622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0.5171348</v>
      </c>
      <c r="D1817" t="n">
        <v>214.72732103166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0.5675509</v>
      </c>
      <c r="D1818" t="n">
        <v>229.65294954456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0.6097428</v>
      </c>
      <c r="D1819" t="n">
        <v>243.2570686605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0.6441812</v>
      </c>
      <c r="D1820" t="n">
        <v>255.0921312222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0.6758745</v>
      </c>
      <c r="D1821" t="n">
        <v>265.11081018696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0.7051525</v>
      </c>
      <c r="D1822" t="n">
        <v>274.07080993608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0.726328</v>
      </c>
      <c r="D1823" t="n">
        <v>280.89565251228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0.7366498</v>
      </c>
      <c r="D1824" t="n">
        <v>285.26565238992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0.7463058</v>
      </c>
      <c r="D1825" t="n">
        <v>287.4199605057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0.7466371000000001</v>
      </c>
      <c r="D1826" t="n">
        <v>287.1207466776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0.7407999</v>
      </c>
      <c r="D1827" t="n">
        <v>285.19058949894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0.734027</v>
      </c>
      <c r="D1828" t="n">
        <v>281.59593551154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0.7181670999999999</v>
      </c>
      <c r="D1829" t="n">
        <v>275.5026652419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0.6998231</v>
      </c>
      <c r="D1830" t="n">
        <v>267.63257112264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0.6744540999999999</v>
      </c>
      <c r="D1831" t="n">
        <v>257.1411877686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0.6418508000000001</v>
      </c>
      <c r="D1832" t="n">
        <v>244.33247743542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0.607074</v>
      </c>
      <c r="D1833" t="n">
        <v>230.4429180759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0.5663105</v>
      </c>
      <c r="D1834" t="n">
        <v>214.31342167218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0.5222965000000001</v>
      </c>
      <c r="D1835" t="n">
        <v>196.84971146934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0.4740878</v>
      </c>
      <c r="D1836" t="n">
        <v>178.06137866208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0.4226448</v>
      </c>
      <c r="D1837" t="n">
        <v>156.97508994432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0.3700956</v>
      </c>
      <c r="D1838" t="n">
        <v>135.1885182273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0.3134274</v>
      </c>
      <c r="D1839" t="n">
        <v>112.72084590042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0.2530906</v>
      </c>
      <c r="D1840" t="n">
        <v>89.13729310164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0.1911031</v>
      </c>
      <c r="D1841" t="n">
        <v>65.26292270094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0.1299504</v>
      </c>
      <c r="D1842" t="n">
        <v>40.63147684974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0.06754679</v>
      </c>
      <c r="D1843" t="n">
        <v>15.526229125014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0.004674819</v>
      </c>
      <c r="D1844" t="n">
        <v>-9.063213582708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-0.0570119</v>
      </c>
      <c r="D1845" t="n">
        <v>-33.86348961786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-0.1187564</v>
      </c>
      <c r="D1846" t="n">
        <v>-58.26584742516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-0.1788191</v>
      </c>
      <c r="D1847" t="n">
        <v>-81.99716751539999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-0.2394558</v>
      </c>
      <c r="D1848" t="n">
        <v>-105.80348760354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-0.2969941</v>
      </c>
      <c r="D1849" t="n">
        <v>-127.98905302008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-0.3504354</v>
      </c>
      <c r="D1850" t="n">
        <v>-149.0650901658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-0.403714</v>
      </c>
      <c r="D1851" t="n">
        <v>-169.79930342172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-0.4533695</v>
      </c>
      <c r="D1852" t="n">
        <v>-188.6845859118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-0.498712</v>
      </c>
      <c r="D1853" t="n">
        <v>-206.499994218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-0.5413263</v>
      </c>
      <c r="D1854" t="n">
        <v>-223.01769815802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-0.5805175</v>
      </c>
      <c r="D1855" t="n">
        <v>-237.42552794328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-0.6157115</v>
      </c>
      <c r="D1856" t="n">
        <v>-250.69184832654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-0.6459821</v>
      </c>
      <c r="D1857" t="n">
        <v>-262.03279140522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-0.6711877000000001</v>
      </c>
      <c r="D1858" t="n">
        <v>-271.13687920062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-0.6910956</v>
      </c>
      <c r="D1859" t="n">
        <v>-278.68540100184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-0.7054222</v>
      </c>
      <c r="D1860" t="n">
        <v>-283.8897719253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-0.7147074</v>
      </c>
      <c r="D1861" t="n">
        <v>-287.33665862124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-0.7190365</v>
      </c>
      <c r="D1862" t="n">
        <v>-289.04502335328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-0.7170178</v>
      </c>
      <c r="D1863" t="n">
        <v>-287.86338816624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-0.7098448000000001</v>
      </c>
      <c r="D1864" t="n">
        <v>-284.94398573226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-0.6974697</v>
      </c>
      <c r="D1865" t="n">
        <v>-279.84892298184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-0.6791183</v>
      </c>
      <c r="D1866" t="n">
        <v>-272.30442633774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-0.6580691</v>
      </c>
      <c r="D1867" t="n">
        <v>-263.58798004092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-0.6312259</v>
      </c>
      <c r="D1868" t="n">
        <v>-252.31615645716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-0.5987116</v>
      </c>
      <c r="D1869" t="n">
        <v>-238.95071657982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-0.5630267</v>
      </c>
      <c r="D1870" t="n">
        <v>-224.35681761738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-0.5217522999999999</v>
      </c>
      <c r="D1871" t="n">
        <v>-207.245277216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-0.4767181</v>
      </c>
      <c r="D1872" t="n">
        <v>-188.8800261579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-0.4267246</v>
      </c>
      <c r="D1873" t="n">
        <v>-169.4866304745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-0.3745154</v>
      </c>
      <c r="D1874" t="n">
        <v>-148.15081346184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-0.3239276</v>
      </c>
      <c r="D1875" t="n">
        <v>-126.18235495746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-0.271455</v>
      </c>
      <c r="D1876" t="n">
        <v>-103.429242387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-0.2164227</v>
      </c>
      <c r="D1877" t="n">
        <v>-79.60741915463998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-0.1599091</v>
      </c>
      <c r="D1878" t="n">
        <v>-55.62663366258001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-0.1057223</v>
      </c>
      <c r="D1879" t="n">
        <v>-30.88999913508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-0.05257043</v>
      </c>
      <c r="D1880" t="n">
        <v>-6.020210523258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0.00302461</v>
      </c>
      <c r="D1881" t="n">
        <v>18.22614728841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0.04708748</v>
      </c>
      <c r="D1882" t="n">
        <v>43.11103652873999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0.09112455999999999</v>
      </c>
      <c r="D1883" t="n">
        <v>67.16396038356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0.1446511</v>
      </c>
      <c r="D1884" t="n">
        <v>90.3627333189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0.1960194</v>
      </c>
      <c r="D1885" t="n">
        <v>113.5792421028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0.259764</v>
      </c>
      <c r="D1886" t="n">
        <v>134.9443358442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0.3274938</v>
      </c>
      <c r="D1887" t="n">
        <v>155.94156796068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0.3839177</v>
      </c>
      <c r="D1888" t="n">
        <v>176.52354851646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0.4389098</v>
      </c>
      <c r="D1889" t="n">
        <v>194.69065492602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0.4977912</v>
      </c>
      <c r="D1890" t="n">
        <v>211.78106325252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0.5546392</v>
      </c>
      <c r="D1891" t="n">
        <v>227.37776092902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0.5990911</v>
      </c>
      <c r="D1892" t="n">
        <v>241.14835802772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0.6421041</v>
      </c>
      <c r="D1893" t="n">
        <v>253.97316898938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0.6785181</v>
      </c>
      <c r="D1894" t="n">
        <v>264.68291711718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0.6996998</v>
      </c>
      <c r="D1895" t="n">
        <v>273.12722505684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0.7215158</v>
      </c>
      <c r="D1896" t="n">
        <v>279.71228776554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0.7372975000000001</v>
      </c>
      <c r="D1897" t="n">
        <v>283.97926877814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0.745068</v>
      </c>
      <c r="D1898" t="n">
        <v>286.94536932402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0.7494645</v>
      </c>
      <c r="D1899" t="n">
        <v>287.8463755881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0.7454331</v>
      </c>
      <c r="D1900" t="n">
        <v>285.80599828674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0.7374334</v>
      </c>
      <c r="D1901" t="n">
        <v>282.30665876208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0.7228323</v>
      </c>
      <c r="D1902" t="n">
        <v>276.48920609478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0.7024167</v>
      </c>
      <c r="D1903" t="n">
        <v>268.17448934646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0.6784699</v>
      </c>
      <c r="D1904" t="n">
        <v>258.34986698004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0.6482785</v>
      </c>
      <c r="D1905" t="n">
        <v>246.32772895188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0.6158360000000001</v>
      </c>
      <c r="D1906" t="n">
        <v>232.59106266984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0.5764275</v>
      </c>
      <c r="D1907" t="n">
        <v>216.85578009156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0.5301933</v>
      </c>
      <c r="D1908" t="n">
        <v>199.00842210072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0.4830561</v>
      </c>
      <c r="D1909" t="n">
        <v>180.35342262306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0.4320097</v>
      </c>
      <c r="D1910" t="n">
        <v>160.02524709162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0.3773758</v>
      </c>
      <c r="D1911" t="n">
        <v>138.0268829277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0.3217651</v>
      </c>
      <c r="D1912" t="n">
        <v>115.94380178502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0.2638432</v>
      </c>
      <c r="D1913" t="n">
        <v>92.61182130623999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0.2018089</v>
      </c>
      <c r="D1914" t="n">
        <v>67.9893062724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0.1393079</v>
      </c>
      <c r="D1915" t="n">
        <v>43.8272000307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0.07793815</v>
      </c>
      <c r="D1916" t="n">
        <v>19.126628395272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0.01412671</v>
      </c>
      <c r="D1917" t="n">
        <v>-5.960006122427999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-0.04880848</v>
      </c>
      <c r="D1918" t="n">
        <v>-30.377257011072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-0.110337</v>
      </c>
      <c r="D1919" t="n">
        <v>-54.92034437418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-0.1718396</v>
      </c>
      <c r="D1920" t="n">
        <v>-79.11443174706001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-0.2315193</v>
      </c>
      <c r="D1921" t="n">
        <v>-102.54128643702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-0.290196</v>
      </c>
      <c r="D1922" t="n">
        <v>-125.13845561562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-0.3443035</v>
      </c>
      <c r="D1923" t="n">
        <v>-146.41942986252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-0.3961062</v>
      </c>
      <c r="D1924" t="n">
        <v>-166.85411482494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-0.4474747</v>
      </c>
      <c r="D1925" t="n">
        <v>-186.18691302576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-0.4939862</v>
      </c>
      <c r="D1926" t="n">
        <v>-204.04820183382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-0.5382489</v>
      </c>
      <c r="D1927" t="n">
        <v>-220.86927054522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-0.5777228</v>
      </c>
      <c r="D1928" t="n">
        <v>-235.76565377592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-0.6113303</v>
      </c>
      <c r="D1929" t="n">
        <v>-248.7591125316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-0.6429482</v>
      </c>
      <c r="D1930" t="n">
        <v>-260.52854616432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-0.6684017</v>
      </c>
      <c r="D1931" t="n">
        <v>-269.91738237942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-0.6883995000000001</v>
      </c>
      <c r="D1932" t="n">
        <v>-277.6191746166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-0.7050307</v>
      </c>
      <c r="D1933" t="n">
        <v>-283.7260926846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-0.7143564</v>
      </c>
      <c r="D1934" t="n">
        <v>-286.90530643206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-0.7185919</v>
      </c>
      <c r="D1935" t="n">
        <v>-288.59961456072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-0.7184296999999999</v>
      </c>
      <c r="D1936" t="n">
        <v>-288.29885985216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-0.7110133</v>
      </c>
      <c r="D1937" t="n">
        <v>-285.18483478212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-0.6990235</v>
      </c>
      <c r="D1938" t="n">
        <v>-280.67615566308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-0.683349</v>
      </c>
      <c r="D1939" t="n">
        <v>-273.96772817796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-0.6610488</v>
      </c>
      <c r="D1940" t="n">
        <v>-264.76389195768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-0.6337792</v>
      </c>
      <c r="D1941" t="n">
        <v>-253.7929174221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-0.6046307</v>
      </c>
      <c r="D1942" t="n">
        <v>-240.94832658678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-0.5703561</v>
      </c>
      <c r="D1943" t="n">
        <v>-226.41735215088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-0.5274972999999999</v>
      </c>
      <c r="D1944" t="n">
        <v>-209.8550255706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-0.4810654</v>
      </c>
      <c r="D1945" t="n">
        <v>-191.4852147642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-0.4358153</v>
      </c>
      <c r="D1946" t="n">
        <v>-172.12446058932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-0.383798</v>
      </c>
      <c r="D1947" t="n">
        <v>-151.29329765058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-0.3290882</v>
      </c>
      <c r="D1948" t="n">
        <v>-129.15568820754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-0.2815023</v>
      </c>
      <c r="D1949" t="n">
        <v>-106.58606619798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-0.2295477</v>
      </c>
      <c r="D1950" t="n">
        <v>-83.02697880731999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-0.1720692</v>
      </c>
      <c r="D1951" t="n">
        <v>-58.75490401523999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-0.1191444</v>
      </c>
      <c r="D1952" t="n">
        <v>-34.33814369261999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-0.06795308999999999</v>
      </c>
      <c r="D1953" t="n">
        <v>-9.528672689172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-0.02393412</v>
      </c>
      <c r="D1954" t="n">
        <v>15.218464982688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0.01229913</v>
      </c>
      <c r="D1955" t="n">
        <v>39.73776618294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0.05818999</v>
      </c>
      <c r="D1956" t="n">
        <v>63.8100611064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0.114902</v>
      </c>
      <c r="D1957" t="n">
        <v>87.00119253252001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0.1825583</v>
      </c>
      <c r="D1958" t="n">
        <v>109.80763843482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0.2540279</v>
      </c>
      <c r="D1959" t="n">
        <v>132.36059377818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0.3184402</v>
      </c>
      <c r="D1960" t="n">
        <v>153.72442965798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0.3824999</v>
      </c>
      <c r="D1961" t="n">
        <v>173.77370582616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0.4411392</v>
      </c>
      <c r="D1962" t="n">
        <v>192.3822273177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0.4990297</v>
      </c>
      <c r="D1963" t="n">
        <v>209.06640924048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0.555261</v>
      </c>
      <c r="D1964" t="n">
        <v>224.92313835624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0.6014026</v>
      </c>
      <c r="D1965" t="n">
        <v>239.53294926792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0.6450518</v>
      </c>
      <c r="D1966" t="n">
        <v>252.40700551122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0.6766044</v>
      </c>
      <c r="D1967" t="n">
        <v>263.5671309849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0.7003205</v>
      </c>
      <c r="D1968" t="n">
        <v>272.00873452212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0.722678</v>
      </c>
      <c r="D1969" t="n">
        <v>278.7408726984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0.7368097</v>
      </c>
      <c r="D1970" t="n">
        <v>283.61266501482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0.7459519999999999</v>
      </c>
      <c r="D1971" t="n">
        <v>286.3737341199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0.7500486</v>
      </c>
      <c r="D1972" t="n">
        <v>287.92477181232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0.7482901</v>
      </c>
      <c r="D1973" t="n">
        <v>286.74389134224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0.7392433</v>
      </c>
      <c r="D1974" t="n">
        <v>282.88203610446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0.7252702</v>
      </c>
      <c r="D1975" t="n">
        <v>277.37235072414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0.7075125</v>
      </c>
      <c r="D1976" t="n">
        <v>269.43408050616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0.6830416</v>
      </c>
      <c r="D1977" t="n">
        <v>259.7473197711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0.6546422</v>
      </c>
      <c r="D1978" t="n">
        <v>248.65452133956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0.6199927</v>
      </c>
      <c r="D1979" t="n">
        <v>234.8984210958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0.5802169</v>
      </c>
      <c r="D1980" t="n">
        <v>219.19263537204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0.5366929</v>
      </c>
      <c r="D1981" t="n">
        <v>201.97606352706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0.4886725</v>
      </c>
      <c r="D1982" t="n">
        <v>182.83776217614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0.4411362</v>
      </c>
      <c r="D1983" t="n">
        <v>162.74232248724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0.3892779</v>
      </c>
      <c r="D1984" t="n">
        <v>141.6083293683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0.3322868</v>
      </c>
      <c r="D1985" t="n">
        <v>119.3874180408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0.2744641</v>
      </c>
      <c r="D1986" t="n">
        <v>96.25260736781999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0.2135084</v>
      </c>
      <c r="D1987" t="n">
        <v>71.83377157356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0.1520981</v>
      </c>
      <c r="D1988" t="n">
        <v>47.1485835855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0.08997670000000001</v>
      </c>
      <c r="D1989" t="n">
        <v>22.534005658356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0.02702239</v>
      </c>
      <c r="D1990" t="n">
        <v>-2.2156216360758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-0.0330889</v>
      </c>
      <c r="D1991" t="n">
        <v>-26.55509359608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-0.0955352</v>
      </c>
      <c r="D1992" t="n">
        <v>-51.03320611824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-0.1592941</v>
      </c>
      <c r="D1993" t="n">
        <v>-75.67506077418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-0.219358</v>
      </c>
      <c r="D1994" t="n">
        <v>-99.23326766171999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-0.2787521</v>
      </c>
      <c r="D1995" t="n">
        <v>-121.90584564324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-0.335791</v>
      </c>
      <c r="D1996" t="n">
        <v>-143.58040478478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-0.3876395</v>
      </c>
      <c r="D1997" t="n">
        <v>-163.72619038422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-0.4389823</v>
      </c>
      <c r="D1998" t="n">
        <v>-183.26159864226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-0.4885315</v>
      </c>
      <c r="D1999" t="n">
        <v>-201.57118932456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-0.5310113</v>
      </c>
      <c r="D2000" t="n">
        <v>-218.35122030126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-0.5705999</v>
      </c>
      <c r="D2001" t="n">
        <v>-233.95191168834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2026-09-27T02:04:47Z</dcterms:modified>
  <cp:lastModifiedBy>F2451E0501</cp:lastModifiedBy>
</cp:coreProperties>
</file>