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0.8515498</v>
      </c>
      <c r="D2" t="n">
        <v>328.0182298092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0.7962082</v>
      </c>
      <c r="D3" t="n">
        <v>306.71562034278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0.7401816</v>
      </c>
      <c r="D4" t="n">
        <v>284.07102978186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0.6794173</v>
      </c>
      <c r="D5" t="n">
        <v>259.5292065696599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0.6094719</v>
      </c>
      <c r="D6" t="n">
        <v>232.20162871848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0.5391224999999999</v>
      </c>
      <c r="D7" t="n">
        <v>203.9474785662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0.4619406</v>
      </c>
      <c r="D8" t="n">
        <v>173.84122154754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0.379183</v>
      </c>
      <c r="D9" t="n">
        <v>141.56977591026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0.2963367</v>
      </c>
      <c r="D10" t="n">
        <v>108.84062588328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0.2134458</v>
      </c>
      <c r="D11" t="n">
        <v>76.02219912923999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0.1305884</v>
      </c>
      <c r="D12" t="n">
        <v>42.64770320838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0.04690921</v>
      </c>
      <c r="D13" t="n">
        <v>9.409943132747999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-0.03802201</v>
      </c>
      <c r="D14" t="n">
        <v>-24.200461586538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-0.1227992</v>
      </c>
      <c r="D15" t="n">
        <v>-58.13477824643999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-0.2070285</v>
      </c>
      <c r="D16" t="n">
        <v>-91.09499744934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-0.2897829</v>
      </c>
      <c r="D17" t="n">
        <v>-123.85719778986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-0.3677142</v>
      </c>
      <c r="D18" t="n">
        <v>-154.86606484614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-0.4430012</v>
      </c>
      <c r="D19" t="n">
        <v>-183.88188164376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-0.5148093</v>
      </c>
      <c r="D20" t="n">
        <v>-212.4095852475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-0.5836412</v>
      </c>
      <c r="D21" t="n">
        <v>-239.52071656386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-0.6503943</v>
      </c>
      <c r="D22" t="n">
        <v>-265.34631332502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-0.7106601</v>
      </c>
      <c r="D23" t="n">
        <v>-289.26502334712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-0.7666165</v>
      </c>
      <c r="D24" t="n">
        <v>-310.76297872002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-0.8159869</v>
      </c>
      <c r="D25" t="n">
        <v>-329.9273492526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-0.8570524</v>
      </c>
      <c r="D26" t="n">
        <v>-346.2286066578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-0.8942487</v>
      </c>
      <c r="D27" t="n">
        <v>-360.3996754434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-0.9259235</v>
      </c>
      <c r="D28" t="n">
        <v>-372.3877254222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-0.9502998</v>
      </c>
      <c r="D29" t="n">
        <v>-381.6767188728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-0.9692116</v>
      </c>
      <c r="D30" t="n">
        <v>-388.831750119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-0.9813759</v>
      </c>
      <c r="D31" t="n">
        <v>-392.9018757912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-0.9823255</v>
      </c>
      <c r="D32" t="n">
        <v>-392.9628820788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-0.976231</v>
      </c>
      <c r="D33" t="n">
        <v>-390.7597374864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-0.9653012</v>
      </c>
      <c r="D34" t="n">
        <v>-385.941813093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-0.9457999</v>
      </c>
      <c r="D35" t="n">
        <v>-377.9304925626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-0.9212114</v>
      </c>
      <c r="D36" t="n">
        <v>-367.9814362374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-0.8892366</v>
      </c>
      <c r="D37" t="n">
        <v>-354.5157133439999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-0.8476629</v>
      </c>
      <c r="D38" t="n">
        <v>-337.7993616108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-0.8007916</v>
      </c>
      <c r="D39" t="n">
        <v>-318.7248338429999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-0.7474244</v>
      </c>
      <c r="D40" t="n">
        <v>-296.66385961794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-0.6867196</v>
      </c>
      <c r="D41" t="n">
        <v>-273.14241373566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-0.6232482</v>
      </c>
      <c r="D42" t="n">
        <v>-247.72250878704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-0.5582312</v>
      </c>
      <c r="D43" t="n">
        <v>-220.08062276856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-0.4869603</v>
      </c>
      <c r="D44" t="n">
        <v>-191.3782965282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-0.4115099</v>
      </c>
      <c r="D45" t="n">
        <v>-160.57880053524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-0.3366747</v>
      </c>
      <c r="D46" t="n">
        <v>-128.00452471776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-0.2549699</v>
      </c>
      <c r="D47" t="n">
        <v>-95.64895958597999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-0.1711826</v>
      </c>
      <c r="D48" t="n">
        <v>-62.90955798696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-0.1026307</v>
      </c>
      <c r="D49" t="n">
        <v>-29.54545514757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-0.02825527</v>
      </c>
      <c r="D50" t="n">
        <v>3.23610053832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0.05783292</v>
      </c>
      <c r="D51" t="n">
        <v>36.76452727248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0.1300856</v>
      </c>
      <c r="D52" t="n">
        <v>70.27792256052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0.2112473</v>
      </c>
      <c r="D53" t="n">
        <v>102.5982675675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0.2952343</v>
      </c>
      <c r="D54" t="n">
        <v>134.67581383914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0.3680916</v>
      </c>
      <c r="D55" t="n">
        <v>164.63052998154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0.4421234</v>
      </c>
      <c r="D56" t="n">
        <v>193.52244741156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0.5006489</v>
      </c>
      <c r="D57" t="n">
        <v>222.07842145476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0.5594547</v>
      </c>
      <c r="D58" t="n">
        <v>248.28684839388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0.6284013000000001</v>
      </c>
      <c r="D59" t="n">
        <v>273.02423763834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0.6958851</v>
      </c>
      <c r="D60" t="n">
        <v>296.02716152256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0.7649163</v>
      </c>
      <c r="D61" t="n">
        <v>316.6449596874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0.8227263</v>
      </c>
      <c r="D62" t="n">
        <v>335.3056509888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0.8752136</v>
      </c>
      <c r="D63" t="n">
        <v>351.2921285286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0.92191</v>
      </c>
      <c r="D64" t="n">
        <v>364.5229457682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0.952267</v>
      </c>
      <c r="D65" t="n">
        <v>375.0855240888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0.9797067</v>
      </c>
      <c r="D66" t="n">
        <v>383.5292345441999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0.9983987</v>
      </c>
      <c r="D67" t="n">
        <v>390.2232595139999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1.006176</v>
      </c>
      <c r="D68" t="n">
        <v>393.1905550284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1.007229</v>
      </c>
      <c r="D69" t="n">
        <v>392.4094229748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0.999563</v>
      </c>
      <c r="D70" t="n">
        <v>389.4043916123999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0.9865952</v>
      </c>
      <c r="D71" t="n">
        <v>382.9911842448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0.9651265999999999</v>
      </c>
      <c r="D72" t="n">
        <v>374.0468448726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0.9362727</v>
      </c>
      <c r="D73" t="n">
        <v>363.0430715958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0.899838</v>
      </c>
      <c r="D74" t="n">
        <v>348.371059428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0.856119</v>
      </c>
      <c r="D75" t="n">
        <v>331.0355253222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0.8066818</v>
      </c>
      <c r="D76" t="n">
        <v>310.53681520434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0.7476161</v>
      </c>
      <c r="D77" t="n">
        <v>287.09549510598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0.6840357</v>
      </c>
      <c r="D78" t="n">
        <v>262.84694232582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0.6182317000000001</v>
      </c>
      <c r="D79" t="n">
        <v>236.54279211894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0.5472196</v>
      </c>
      <c r="D80" t="n">
        <v>208.08342184662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0.4736744</v>
      </c>
      <c r="D81" t="n">
        <v>178.45716481452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0.3942388</v>
      </c>
      <c r="D82" t="n">
        <v>146.63521602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0.308782</v>
      </c>
      <c r="D83" t="n">
        <v>113.49807858306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0.2240438</v>
      </c>
      <c r="D84" t="n">
        <v>80.62018642187999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0.1407276</v>
      </c>
      <c r="D85" t="n">
        <v>47.41804898675999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0.05906735</v>
      </c>
      <c r="D86" t="n">
        <v>14.17556564082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-0.02468894</v>
      </c>
      <c r="D87" t="n">
        <v>-19.342527760296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-0.110991</v>
      </c>
      <c r="D88" t="n">
        <v>-53.26188530112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-0.1944249</v>
      </c>
      <c r="D89" t="n">
        <v>-86.22260764865999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-0.2769195</v>
      </c>
      <c r="D90" t="n">
        <v>-119.14776395946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-0.357633</v>
      </c>
      <c r="D91" t="n">
        <v>-150.64257439836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-0.4333836</v>
      </c>
      <c r="D92" t="n">
        <v>-179.63540377524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-0.5053155</v>
      </c>
      <c r="D93" t="n">
        <v>-208.5918180588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-0.5739044</v>
      </c>
      <c r="D94" t="n">
        <v>-235.96835817276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-0.6393486</v>
      </c>
      <c r="D95" t="n">
        <v>-261.40263419016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-0.7011443000000001</v>
      </c>
      <c r="D96" t="n">
        <v>-286.03288507284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-0.7577315</v>
      </c>
      <c r="D97" t="n">
        <v>-307.81738131822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-0.8080494</v>
      </c>
      <c r="D98" t="n">
        <v>-327.191814738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-0.8526684</v>
      </c>
      <c r="D99" t="n">
        <v>-344.5116255738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-0.8902139999999999</v>
      </c>
      <c r="D100" t="n">
        <v>-358.6427572536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-0.9206189</v>
      </c>
      <c r="D101" t="n">
        <v>-370.5443292474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-0.9474489</v>
      </c>
      <c r="D102" t="n">
        <v>-380.4808069566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-0.9674692</v>
      </c>
      <c r="D103" t="n">
        <v>-387.9861526583999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-0.9792606</v>
      </c>
      <c r="D104" t="n">
        <v>-392.5383537888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-0.9832445</v>
      </c>
      <c r="D105" t="n">
        <v>-393.3685424448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-0.9781492000000001</v>
      </c>
      <c r="D106" t="n">
        <v>-391.4352091656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-0.9675653</v>
      </c>
      <c r="D107" t="n">
        <v>-386.8135111818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-0.9497897</v>
      </c>
      <c r="D108" t="n">
        <v>-379.105335297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-0.9254016</v>
      </c>
      <c r="D109" t="n">
        <v>-369.4336374546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-0.894573</v>
      </c>
      <c r="D110" t="n">
        <v>-356.6999900124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-0.8532513</v>
      </c>
      <c r="D111" t="n">
        <v>-340.4257766316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-0.806957</v>
      </c>
      <c r="D112" t="n">
        <v>-321.8738903586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-0.7554258</v>
      </c>
      <c r="D113" t="n">
        <v>-300.1663437966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-0.6954607</v>
      </c>
      <c r="D114" t="n">
        <v>-276.17496082056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-0.632471</v>
      </c>
      <c r="D115" t="n">
        <v>-251.41018163976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-0.5667322</v>
      </c>
      <c r="D116" t="n">
        <v>-224.54272956186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-0.4981974</v>
      </c>
      <c r="D117" t="n">
        <v>-195.5715354045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-0.4243839</v>
      </c>
      <c r="D118" t="n">
        <v>-165.21411487086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-0.339223</v>
      </c>
      <c r="D119" t="n">
        <v>-132.9223233222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-0.2595794</v>
      </c>
      <c r="D120" t="n">
        <v>-99.89263871244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-0.1885759</v>
      </c>
      <c r="D121" t="n">
        <v>-67.55386603302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-0.1094114</v>
      </c>
      <c r="D122" t="n">
        <v>-34.9051877019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-0.03077233</v>
      </c>
      <c r="D123" t="n">
        <v>-1.7635587556518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0.0507115</v>
      </c>
      <c r="D124" t="n">
        <v>31.61716892604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0.1232479</v>
      </c>
      <c r="D125" t="n">
        <v>65.70345727980001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0.1929911</v>
      </c>
      <c r="D126" t="n">
        <v>98.52402239855999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0.2743166</v>
      </c>
      <c r="D127" t="n">
        <v>130.00606554222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0.3334713</v>
      </c>
      <c r="D128" t="n">
        <v>160.37053010082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0.4013309</v>
      </c>
      <c r="D129" t="n">
        <v>188.88889408218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0.4817428</v>
      </c>
      <c r="D130" t="n">
        <v>217.4466920247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0.5519046</v>
      </c>
      <c r="D131" t="n">
        <v>244.7061252237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0.6283461</v>
      </c>
      <c r="D132" t="n">
        <v>269.8036087977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0.6921619</v>
      </c>
      <c r="D133" t="n">
        <v>293.2926018507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0.7560008</v>
      </c>
      <c r="D134" t="n">
        <v>313.9059660534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0.8210474</v>
      </c>
      <c r="D135" t="n">
        <v>332.1921290634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0.869059</v>
      </c>
      <c r="D136" t="n">
        <v>348.389927352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0.9141818</v>
      </c>
      <c r="D137" t="n">
        <v>362.24841753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0.9487832</v>
      </c>
      <c r="D138" t="n">
        <v>373.9245178319999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0.9751236</v>
      </c>
      <c r="D139" t="n">
        <v>382.959108774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0.9952567</v>
      </c>
      <c r="D140" t="n">
        <v>389.2157123724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1.003772</v>
      </c>
      <c r="D141" t="n">
        <v>392.393070774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1.006526</v>
      </c>
      <c r="D142" t="n">
        <v>392.2795487646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0.9989225</v>
      </c>
      <c r="D143" t="n">
        <v>389.5172846909999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0.9876633</v>
      </c>
      <c r="D144" t="n">
        <v>384.097473522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0.9689961</v>
      </c>
      <c r="D145" t="n">
        <v>375.7333228127999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0.9392490999999999</v>
      </c>
      <c r="D146" t="n">
        <v>364.712253939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0.9061785</v>
      </c>
      <c r="D147" t="n">
        <v>350.2760908211999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0.8634244</v>
      </c>
      <c r="D148" t="n">
        <v>333.1050221196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0.8131309</v>
      </c>
      <c r="D149" t="n">
        <v>313.42417361406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0.7565479000000001</v>
      </c>
      <c r="D150" t="n">
        <v>290.52873400356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0.6941865</v>
      </c>
      <c r="D151" t="n">
        <v>266.26684789044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0.6293539</v>
      </c>
      <c r="D152" t="n">
        <v>240.30757188774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0.5568829</v>
      </c>
      <c r="D153" t="n">
        <v>211.98706953606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0.481571</v>
      </c>
      <c r="D154" t="n">
        <v>182.49565526748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0.4033551</v>
      </c>
      <c r="D155" t="n">
        <v>151.00037313048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0.3210309</v>
      </c>
      <c r="D156" t="n">
        <v>117.8922922965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0.2366976</v>
      </c>
      <c r="D157" t="n">
        <v>85.20924289716001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0.1514524</v>
      </c>
      <c r="D158" t="n">
        <v>52.29147652325999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0.07029264</v>
      </c>
      <c r="D159" t="n">
        <v>18.736238469096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-0.01373233</v>
      </c>
      <c r="D160" t="n">
        <v>-14.525027895186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-0.1004874</v>
      </c>
      <c r="D161" t="n">
        <v>-48.50820618894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-0.1828986</v>
      </c>
      <c r="D162" t="n">
        <v>-82.1487398382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-0.2641548</v>
      </c>
      <c r="D163" t="n">
        <v>-114.32285843418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-0.3451627</v>
      </c>
      <c r="D164" t="n">
        <v>-146.11040471394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-0.4217575</v>
      </c>
      <c r="D165" t="n">
        <v>-175.97257368912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-0.4943498</v>
      </c>
      <c r="D166" t="n">
        <v>-204.28801314786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-0.5646418</v>
      </c>
      <c r="D167" t="n">
        <v>-232.17788658078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-0.6312887</v>
      </c>
      <c r="D168" t="n">
        <v>-258.24540157416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-0.6940613</v>
      </c>
      <c r="D169" t="n">
        <v>-282.67841975796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-0.7508955</v>
      </c>
      <c r="D170" t="n">
        <v>-304.90807322358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-0.8007563</v>
      </c>
      <c r="D171" t="n">
        <v>-324.4122550674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-0.8462358</v>
      </c>
      <c r="D172" t="n">
        <v>-342.0990470249999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-0.884724</v>
      </c>
      <c r="D173" t="n">
        <v>-357.0515623296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-0.9166021</v>
      </c>
      <c r="D174" t="n">
        <v>-369.091184634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-0.9439812</v>
      </c>
      <c r="D175" t="n">
        <v>-379.2855239712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-0.9646514</v>
      </c>
      <c r="D176" t="n">
        <v>-387.0864671489999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-0.9783914</v>
      </c>
      <c r="D177" t="n">
        <v>-391.784580225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-0.9828114999999999</v>
      </c>
      <c r="D178" t="n">
        <v>-393.432378921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-0.9792108</v>
      </c>
      <c r="D179" t="n">
        <v>-391.9116242466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-0.9699838</v>
      </c>
      <c r="D180" t="n">
        <v>-387.5874105312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-0.9527847</v>
      </c>
      <c r="D181" t="n">
        <v>-380.6298635562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-0.9292914</v>
      </c>
      <c r="D182" t="n">
        <v>-370.946530494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-0.89919</v>
      </c>
      <c r="D183" t="n">
        <v>-358.5270339863999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-0.8600776</v>
      </c>
      <c r="D184" t="n">
        <v>-342.8801790786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-0.8150378</v>
      </c>
      <c r="D185" t="n">
        <v>-324.4226324255999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-0.7642704</v>
      </c>
      <c r="D186" t="n">
        <v>-303.51757011786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-0.7053187</v>
      </c>
      <c r="D187" t="n">
        <v>-279.98970914142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-0.642673</v>
      </c>
      <c r="D188" t="n">
        <v>-254.76961550796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-0.578036</v>
      </c>
      <c r="D189" t="n">
        <v>-228.31200618588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-0.5060719</v>
      </c>
      <c r="D190" t="n">
        <v>-199.94225855256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-0.4289795</v>
      </c>
      <c r="D191" t="n">
        <v>-169.51836003336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-0.3501061</v>
      </c>
      <c r="D192" t="n">
        <v>-137.51364394836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-0.2735404</v>
      </c>
      <c r="D193" t="n">
        <v>-104.63902222734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-0.1982451</v>
      </c>
      <c r="D194" t="n">
        <v>-71.98100427384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-0.1169601</v>
      </c>
      <c r="D195" t="n">
        <v>-39.50380392533999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-0.0391578</v>
      </c>
      <c r="D196" t="n">
        <v>-6.355647620784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0.03431007</v>
      </c>
      <c r="D197" t="n">
        <v>27.293590430748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0.1132932</v>
      </c>
      <c r="D198" t="n">
        <v>60.8305014414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0.1889455</v>
      </c>
      <c r="D199" t="n">
        <v>93.74757599141999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0.2671486</v>
      </c>
      <c r="D200" t="n">
        <v>125.41732353234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0.3446822</v>
      </c>
      <c r="D201" t="n">
        <v>155.99062456308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0.4116592</v>
      </c>
      <c r="D202" t="n">
        <v>185.44383128556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0.4834091</v>
      </c>
      <c r="D203" t="n">
        <v>213.7105286073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0.5534872</v>
      </c>
      <c r="D204" t="n">
        <v>240.86250897912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0.621074</v>
      </c>
      <c r="D205" t="n">
        <v>266.21820009306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0.6920719</v>
      </c>
      <c r="D206" t="n">
        <v>289.70222459274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0.7584714</v>
      </c>
      <c r="D207" t="n">
        <v>311.00929946784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0.8139848</v>
      </c>
      <c r="D208" t="n">
        <v>330.0839530218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0.8617292</v>
      </c>
      <c r="D209" t="n">
        <v>346.8194871444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0.9103374</v>
      </c>
      <c r="D210" t="n">
        <v>360.5405559426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0.9435452</v>
      </c>
      <c r="D211" t="n">
        <v>372.158794611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0.9685236</v>
      </c>
      <c r="D212" t="n">
        <v>381.674517615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0.9932626</v>
      </c>
      <c r="D213" t="n">
        <v>388.6116243389999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1.002864</v>
      </c>
      <c r="D214" t="n">
        <v>392.586466995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1.006282</v>
      </c>
      <c r="D215" t="n">
        <v>392.8455864846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1.000946</v>
      </c>
      <c r="D216" t="n">
        <v>390.0521903364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0.9886334</v>
      </c>
      <c r="D217" t="n">
        <v>384.9977879622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0.972146</v>
      </c>
      <c r="D218" t="n">
        <v>377.2723164804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0.9436316</v>
      </c>
      <c r="D219" t="n">
        <v>366.4886689836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0.9104466</v>
      </c>
      <c r="D220" t="n">
        <v>352.8848957796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0.8679244</v>
      </c>
      <c r="D221" t="n">
        <v>336.0720031686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0.8180996</v>
      </c>
      <c r="D222" t="n">
        <v>316.1669722794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0.7656761</v>
      </c>
      <c r="D223" t="n">
        <v>293.97008610846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0.7039853</v>
      </c>
      <c r="D224" t="n">
        <v>269.87581005354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0.6385245000000001</v>
      </c>
      <c r="D225" t="n">
        <v>244.2848988204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0.5683446</v>
      </c>
      <c r="D226" t="n">
        <v>216.60169204836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0.4936343</v>
      </c>
      <c r="D227" t="n">
        <v>186.90427149624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0.4156827</v>
      </c>
      <c r="D228" t="n">
        <v>155.59194532896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0.3321306</v>
      </c>
      <c r="D229" t="n">
        <v>122.73729216084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0.2489199</v>
      </c>
      <c r="D230" t="n">
        <v>89.84990314458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0.1663616</v>
      </c>
      <c r="D231" t="n">
        <v>57.16223110385999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0.08317094</v>
      </c>
      <c r="D232" t="n">
        <v>23.767854680412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-0.001389174</v>
      </c>
      <c r="D233" t="n">
        <v>-9.896631798366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-0.08657426999999999</v>
      </c>
      <c r="D234" t="n">
        <v>-43.59358368504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-0.1720856</v>
      </c>
      <c r="D235" t="n">
        <v>-77.32282802364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-0.2554856</v>
      </c>
      <c r="D236" t="n">
        <v>-110.01465100764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-0.3337189</v>
      </c>
      <c r="D237" t="n">
        <v>-141.43892685732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-0.4112295</v>
      </c>
      <c r="D238" t="n">
        <v>-171.622636704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-0.4840319</v>
      </c>
      <c r="D239" t="n">
        <v>-200.20090634406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-0.553965</v>
      </c>
      <c r="D240" t="n">
        <v>-228.2517231687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-0.6232446</v>
      </c>
      <c r="D241" t="n">
        <v>-254.89254003282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-0.6850989</v>
      </c>
      <c r="D242" t="n">
        <v>-279.09074690244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-0.7428576</v>
      </c>
      <c r="D243" t="n">
        <v>-301.82046324714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-0.7946321</v>
      </c>
      <c r="D244" t="n">
        <v>-321.9050224332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-0.8398068</v>
      </c>
      <c r="D245" t="n">
        <v>-339.3147703734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-0.8810229000000001</v>
      </c>
      <c r="D246" t="n">
        <v>-355.0267196189999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-0.9139756999999999</v>
      </c>
      <c r="D247" t="n">
        <v>-367.7896123433999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-0.9408415999999999</v>
      </c>
      <c r="D248" t="n">
        <v>-377.8144548299999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-0.9622546</v>
      </c>
      <c r="D249" t="n">
        <v>-386.0609954796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-0.9763766</v>
      </c>
      <c r="D250" t="n">
        <v>-391.32074376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-0.9824513</v>
      </c>
      <c r="D251" t="n">
        <v>-393.2072216946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-0.9807574</v>
      </c>
      <c r="D252" t="n">
        <v>-392.3877248621999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-0.9719031</v>
      </c>
      <c r="D253" t="n">
        <v>-388.331750133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-0.9553874999999999</v>
      </c>
      <c r="D254" t="n">
        <v>-381.6452723328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-0.9327953</v>
      </c>
      <c r="D255" t="n">
        <v>-372.608480133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-0.9030159</v>
      </c>
      <c r="D256" t="n">
        <v>-360.2795496606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-0.8666995</v>
      </c>
      <c r="D257" t="n">
        <v>-345.2619400182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-0.8231359</v>
      </c>
      <c r="D258" t="n">
        <v>-327.3968461788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-0.7702484000000001</v>
      </c>
      <c r="D259" t="n">
        <v>-306.55253858634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-0.71275</v>
      </c>
      <c r="D260" t="n">
        <v>-283.50310526946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-0.6513644</v>
      </c>
      <c r="D261" t="n">
        <v>-258.46882924086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-0.5863346</v>
      </c>
      <c r="D262" t="n">
        <v>-232.02354696246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-0.5200316</v>
      </c>
      <c r="D263" t="n">
        <v>-203.94251001288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-0.4467739</v>
      </c>
      <c r="D264" t="n">
        <v>-173.91593852658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-0.3667636</v>
      </c>
      <c r="D265" t="n">
        <v>-142.16386394394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-0.2901838</v>
      </c>
      <c r="D266" t="n">
        <v>-109.25213530572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-0.2152682</v>
      </c>
      <c r="D267" t="n">
        <v>-76.61531232018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-0.1345111</v>
      </c>
      <c r="D268" t="n">
        <v>-44.04556480445999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-0.06113133</v>
      </c>
      <c r="D269" t="n">
        <v>-10.676411650746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0.01580955</v>
      </c>
      <c r="D270" t="n">
        <v>22.498530816582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0.0972851</v>
      </c>
      <c r="D271" t="n">
        <v>55.94216824494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0.1585155</v>
      </c>
      <c r="D272" t="n">
        <v>89.50940000945999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0.2365037</v>
      </c>
      <c r="D273" t="n">
        <v>120.99792114036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0.3176533</v>
      </c>
      <c r="D274" t="n">
        <v>151.80757436574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0.3747134</v>
      </c>
      <c r="D275" t="n">
        <v>181.81656723618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0.4517662</v>
      </c>
      <c r="D276" t="n">
        <v>209.6014092255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0.5296096</v>
      </c>
      <c r="D277" t="n">
        <v>237.04672292244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0.5994543</v>
      </c>
      <c r="D278" t="n">
        <v>263.04832596798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0.6782232</v>
      </c>
      <c r="D279" t="n">
        <v>286.59970895634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0.74792</v>
      </c>
      <c r="D280" t="n">
        <v>308.50511714802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0.8073049</v>
      </c>
      <c r="D281" t="n">
        <v>327.786154344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0.8556389</v>
      </c>
      <c r="D282" t="n">
        <v>344.4644557637999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0.9029639</v>
      </c>
      <c r="D283" t="n">
        <v>358.7660276904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0.941958</v>
      </c>
      <c r="D284" t="n">
        <v>370.6767191808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0.9665419</v>
      </c>
      <c r="D285" t="n">
        <v>380.548731483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0.993447</v>
      </c>
      <c r="D286" t="n">
        <v>388.0213727832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1.006089</v>
      </c>
      <c r="D287" t="n">
        <v>392.308165116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1.007861</v>
      </c>
      <c r="D288" t="n">
        <v>393.1959009402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1.006046</v>
      </c>
      <c r="D289" t="n">
        <v>390.7748318256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0.9931785</v>
      </c>
      <c r="D290" t="n">
        <v>385.7804923428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0.9781204</v>
      </c>
      <c r="D291" t="n">
        <v>378.6575365674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0.9531517</v>
      </c>
      <c r="D292" t="n">
        <v>368.2364676768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0.9185255</v>
      </c>
      <c r="D293" t="n">
        <v>354.985839117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0.8790836</v>
      </c>
      <c r="D294" t="n">
        <v>339.0242043438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0.8297671</v>
      </c>
      <c r="D295" t="n">
        <v>319.3037646444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0.7740929</v>
      </c>
      <c r="D296" t="n">
        <v>297.3808092834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0.7126322</v>
      </c>
      <c r="D297" t="n">
        <v>273.6772564879799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0.6492634</v>
      </c>
      <c r="D298" t="n">
        <v>247.71709998216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0.583353</v>
      </c>
      <c r="D299" t="n">
        <v>220.72801268754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0.5072046</v>
      </c>
      <c r="D300" t="n">
        <v>191.74351664376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0.4250703</v>
      </c>
      <c r="D301" t="n">
        <v>160.06845463758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0.3431167</v>
      </c>
      <c r="D302" t="n">
        <v>127.74156875028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0.260943</v>
      </c>
      <c r="D303" t="n">
        <v>94.76512313273999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0.1763846</v>
      </c>
      <c r="D304" t="n">
        <v>61.39987249464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0.093679</v>
      </c>
      <c r="D305" t="n">
        <v>28.79064384795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0.01186169</v>
      </c>
      <c r="D306" t="n">
        <v>-4.659855215436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-0.07615964</v>
      </c>
      <c r="D307" t="n">
        <v>-38.76669702774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-0.1621907</v>
      </c>
      <c r="D308" t="n">
        <v>-72.25980929747999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-0.2431134</v>
      </c>
      <c r="D309" t="n">
        <v>-105.44128635582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-0.3243805</v>
      </c>
      <c r="D310" t="n">
        <v>-137.36263766328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-0.4016875</v>
      </c>
      <c r="D311" t="n">
        <v>-167.36845443318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-0.4740765</v>
      </c>
      <c r="D312" t="n">
        <v>-196.05049765524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-0.5449367000000001</v>
      </c>
      <c r="D313" t="n">
        <v>-224.06357863188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-0.6131375999999999</v>
      </c>
      <c r="D314" t="n">
        <v>-250.97983573986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-0.6765038</v>
      </c>
      <c r="D315" t="n">
        <v>-275.76065265606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-0.7346624</v>
      </c>
      <c r="D316" t="n">
        <v>-298.79879666508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-0.7870387</v>
      </c>
      <c r="D317" t="n">
        <v>-319.4131986035999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-0.8323436</v>
      </c>
      <c r="D318" t="n">
        <v>-336.8361540906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-0.8733817</v>
      </c>
      <c r="D319" t="n">
        <v>-352.616342328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-0.9092228</v>
      </c>
      <c r="D320" t="n">
        <v>-366.1653985524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-0.9362314</v>
      </c>
      <c r="D321" t="n">
        <v>-376.4122536113999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-0.9589921</v>
      </c>
      <c r="D322" t="n">
        <v>-385.1172848141999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-0.9760278</v>
      </c>
      <c r="D323" t="n">
        <v>-391.1801777262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-0.9818028</v>
      </c>
      <c r="D324" t="n">
        <v>-392.9531336514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-0.9806801000000001</v>
      </c>
      <c r="D325" t="n">
        <v>-392.4333223452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-0.9738033</v>
      </c>
      <c r="D326" t="n">
        <v>-389.2025048256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-0.9576401</v>
      </c>
      <c r="D327" t="n">
        <v>-382.5870962058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-0.9361979</v>
      </c>
      <c r="D328" t="n">
        <v>-373.9704297804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-0.9095663</v>
      </c>
      <c r="D329" t="n">
        <v>-362.4374112354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-0.8724856</v>
      </c>
      <c r="D330" t="n">
        <v>-347.5682292618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-0.8281743</v>
      </c>
      <c r="D331" t="n">
        <v>-329.932380699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-0.7784517</v>
      </c>
      <c r="D332" t="n">
        <v>-309.49036869276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-0.7222239</v>
      </c>
      <c r="D333" t="n">
        <v>-286.7899290768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-0.6604489</v>
      </c>
      <c r="D334" t="n">
        <v>-262.13590460988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-0.5959774</v>
      </c>
      <c r="D335" t="n">
        <v>-236.00417578182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-0.5285302</v>
      </c>
      <c r="D336" t="n">
        <v>-208.3154029722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-0.4558982</v>
      </c>
      <c r="D337" t="n">
        <v>-178.0979509881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-0.3812117</v>
      </c>
      <c r="D338" t="n">
        <v>-146.4207506172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-0.2987282</v>
      </c>
      <c r="D339" t="n">
        <v>-114.3193364217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-0.2209169</v>
      </c>
      <c r="D340" t="n">
        <v>-81.16364552616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-0.151608</v>
      </c>
      <c r="D341" t="n">
        <v>-48.52462128282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-0.06241517</v>
      </c>
      <c r="D342" t="n">
        <v>-16.205430363858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0.02139571</v>
      </c>
      <c r="D343" t="n">
        <v>18.057030940944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0.09093747000000001</v>
      </c>
      <c r="D344" t="n">
        <v>51.64396081812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0.175862</v>
      </c>
      <c r="D345" t="n">
        <v>84.08609827452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0.2525593</v>
      </c>
      <c r="D346" t="n">
        <v>117.05257533888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0.319236</v>
      </c>
      <c r="D347" t="n">
        <v>147.73754303316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0.3996266</v>
      </c>
      <c r="D348" t="n">
        <v>176.57096989878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0.473306</v>
      </c>
      <c r="D349" t="n">
        <v>206.03618919954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0.5352633</v>
      </c>
      <c r="D350" t="n">
        <v>233.75153433546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0.6066232</v>
      </c>
      <c r="D351" t="n">
        <v>259.16562167418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0.6764342</v>
      </c>
      <c r="D352" t="n">
        <v>283.66851406986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0.7335892000000001</v>
      </c>
      <c r="D353" t="n">
        <v>305.61140653722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0.7872129</v>
      </c>
      <c r="D354" t="n">
        <v>324.7402424796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0.8473341</v>
      </c>
      <c r="D355" t="n">
        <v>341.937097344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0.8992993</v>
      </c>
      <c r="D356" t="n">
        <v>357.111625221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0.9336305</v>
      </c>
      <c r="D357" t="n">
        <v>369.5386688982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0.9655931</v>
      </c>
      <c r="D358" t="n">
        <v>379.3295491271999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0.9900215999999999</v>
      </c>
      <c r="D359" t="n">
        <v>387.4163413536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1.001568</v>
      </c>
      <c r="D360" t="n">
        <v>391.795586514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1.006484</v>
      </c>
      <c r="D361" t="n">
        <v>392.534580204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1.0037</v>
      </c>
      <c r="D362" t="n">
        <v>391.49369973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0.9927797</v>
      </c>
      <c r="D363" t="n">
        <v>387.0735740676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0.9763963</v>
      </c>
      <c r="D364" t="n">
        <v>379.7707440834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0.953892</v>
      </c>
      <c r="D365" t="n">
        <v>370.147788378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0.9203975</v>
      </c>
      <c r="D366" t="n">
        <v>356.910367365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0.8810295</v>
      </c>
      <c r="D367" t="n">
        <v>341.0622546012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0.836476</v>
      </c>
      <c r="D368" t="n">
        <v>322.5383557488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0.779624</v>
      </c>
      <c r="D369" t="n">
        <v>300.6323815194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0.720441</v>
      </c>
      <c r="D370" t="n">
        <v>276.95625010686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0.6587498000000001</v>
      </c>
      <c r="D371" t="n">
        <v>251.79090489954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0.5885366</v>
      </c>
      <c r="D372" t="n">
        <v>224.45307547632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0.5147309</v>
      </c>
      <c r="D373" t="n">
        <v>195.63496307568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0.4367085</v>
      </c>
      <c r="D374" t="n">
        <v>164.92568720598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0.3557822</v>
      </c>
      <c r="D375" t="n">
        <v>132.23748057408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0.2725896</v>
      </c>
      <c r="D376" t="n">
        <v>99.19660099607999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0.1899856</v>
      </c>
      <c r="D377" t="n">
        <v>66.40386606522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0.1083029</v>
      </c>
      <c r="D378" t="n">
        <v>33.46565944032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0.02223814</v>
      </c>
      <c r="D379" t="n">
        <v>-0.24538329501606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-0.06358448</v>
      </c>
      <c r="D380" t="n">
        <v>-33.98609967732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-0.1476125</v>
      </c>
      <c r="D381" t="n">
        <v>-67.432388049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-0.2324534</v>
      </c>
      <c r="D382" t="n">
        <v>-101.00053176318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-0.3122164</v>
      </c>
      <c r="D383" t="n">
        <v>-132.83562521142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-0.3863931</v>
      </c>
      <c r="D384" t="n">
        <v>-162.8163476424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-0.4630431</v>
      </c>
      <c r="D385" t="n">
        <v>-192.44178706446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-0.5354866</v>
      </c>
      <c r="D386" t="n">
        <v>-220.47055986456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-0.6015925</v>
      </c>
      <c r="D387" t="n">
        <v>-246.96125094672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-0.6684654</v>
      </c>
      <c r="D388" t="n">
        <v>-272.78779110408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-0.7273236</v>
      </c>
      <c r="D389" t="n">
        <v>-295.7411866878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-0.779512</v>
      </c>
      <c r="D390" t="n">
        <v>-315.9940163094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-0.8292549</v>
      </c>
      <c r="D391" t="n">
        <v>-334.9028208114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-0.8702784</v>
      </c>
      <c r="D392" t="n">
        <v>-350.7858392346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-0.9055062</v>
      </c>
      <c r="D393" t="n">
        <v>-364.0506187374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-0.9345852</v>
      </c>
      <c r="D394" t="n">
        <v>-375.3276624468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-0.9572552</v>
      </c>
      <c r="D395" t="n">
        <v>-383.9619389346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-0.9736804</v>
      </c>
      <c r="D396" t="n">
        <v>-390.0861525996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-0.9808416</v>
      </c>
      <c r="D397" t="n">
        <v>-392.9037625836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-0.9822599</v>
      </c>
      <c r="D398" t="n">
        <v>-392.9446430856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-0.9749474</v>
      </c>
      <c r="D399" t="n">
        <v>-389.9679136092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-0.9591639</v>
      </c>
      <c r="D400" t="n">
        <v>-383.5569074994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-0.9398525</v>
      </c>
      <c r="D401" t="n">
        <v>-375.4609957764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-0.9117569</v>
      </c>
      <c r="D402" t="n">
        <v>-364.3521910559999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-0.8743643</v>
      </c>
      <c r="D403" t="n">
        <v>-349.5301788924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-0.8337917</v>
      </c>
      <c r="D404" t="n">
        <v>-332.7826950846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-0.7871295</v>
      </c>
      <c r="D405" t="n">
        <v>-312.84168935364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-0.728757</v>
      </c>
      <c r="D406" t="n">
        <v>-289.83014911746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-0.6666864</v>
      </c>
      <c r="D407" t="n">
        <v>-265.87621897056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-0.6069365</v>
      </c>
      <c r="D408" t="n">
        <v>-239.81404988898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-0.5416173</v>
      </c>
      <c r="D409" t="n">
        <v>-211.80458526444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-0.467288</v>
      </c>
      <c r="D410" t="n">
        <v>-182.86562381058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-0.3890055</v>
      </c>
      <c r="D411" t="n">
        <v>-151.27600205358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-0.3099531</v>
      </c>
      <c r="D412" t="n">
        <v>-118.46653756344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-0.2326681</v>
      </c>
      <c r="D413" t="n">
        <v>-86.05395985464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-0.1555987</v>
      </c>
      <c r="D414" t="n">
        <v>-53.10776580858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-0.07406187</v>
      </c>
      <c r="D415" t="n">
        <v>-20.303467984962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0.007090657</v>
      </c>
      <c r="D416" t="n">
        <v>12.721122285318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0.08177195</v>
      </c>
      <c r="D417" t="n">
        <v>46.6536150459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0.1516438</v>
      </c>
      <c r="D418" t="n">
        <v>80.13260781918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0.2275576</v>
      </c>
      <c r="D419" t="n">
        <v>112.29144339672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0.3007959</v>
      </c>
      <c r="D420" t="n">
        <v>143.29537334622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0.3681742</v>
      </c>
      <c r="D421" t="n">
        <v>173.03383163304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0.447506</v>
      </c>
      <c r="D422" t="n">
        <v>201.65420819016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0.5212004</v>
      </c>
      <c r="D423" t="n">
        <v>229.54342124574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0.5819438</v>
      </c>
      <c r="D424" t="n">
        <v>256.24860917724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0.6533765</v>
      </c>
      <c r="D425" t="n">
        <v>280.44851416002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0.7246866</v>
      </c>
      <c r="D426" t="n">
        <v>302.13782172882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0.7810536</v>
      </c>
      <c r="D427" t="n">
        <v>322.4053368846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0.8348053</v>
      </c>
      <c r="D428" t="n">
        <v>339.8594244462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0.8907775999999999</v>
      </c>
      <c r="D429" t="n">
        <v>354.6109963602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0.932999</v>
      </c>
      <c r="D430" t="n">
        <v>368.2411846578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0.9597129</v>
      </c>
      <c r="D431" t="n">
        <v>378.4638258809999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0.9858252</v>
      </c>
      <c r="D432" t="n">
        <v>385.8078508326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1.002335</v>
      </c>
      <c r="D433" t="n">
        <v>391.3996745754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1.005973</v>
      </c>
      <c r="D434" t="n">
        <v>392.9050204452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1.00606</v>
      </c>
      <c r="D435" t="n">
        <v>391.4880393527999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0.9982378</v>
      </c>
      <c r="D436" t="n">
        <v>388.0264042296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0.9811379</v>
      </c>
      <c r="D437" t="n">
        <v>381.334894983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0.9567185</v>
      </c>
      <c r="D438" t="n">
        <v>371.690241165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0.9271126</v>
      </c>
      <c r="D439" t="n">
        <v>358.8496754868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0.8895221</v>
      </c>
      <c r="D440" t="n">
        <v>343.4141413278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0.8428506</v>
      </c>
      <c r="D441" t="n">
        <v>325.3701166758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0.7903945999999999</v>
      </c>
      <c r="D442" t="n">
        <v>303.96109211802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0.7312662</v>
      </c>
      <c r="D443" t="n">
        <v>280.79942609988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0.6682836</v>
      </c>
      <c r="D444" t="n">
        <v>255.82191107598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0.6011533</v>
      </c>
      <c r="D445" t="n">
        <v>228.2183898363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0.5284826</v>
      </c>
      <c r="D446" t="n">
        <v>199.6998371757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0.450572</v>
      </c>
      <c r="D447" t="n">
        <v>169.47889462566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0.368396</v>
      </c>
      <c r="D448" t="n">
        <v>136.97141125914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0.2865498</v>
      </c>
      <c r="D449" t="n">
        <v>104.26364487936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0.2032405</v>
      </c>
      <c r="D450" t="n">
        <v>71.16323700114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0.1185172</v>
      </c>
      <c r="D451" t="n">
        <v>37.88418132918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0.03586572</v>
      </c>
      <c r="D452" t="n">
        <v>4.877974706184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-0.04955864</v>
      </c>
      <c r="D453" t="n">
        <v>-29.132977171698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-0.1350289</v>
      </c>
      <c r="D454" t="n">
        <v>-62.94477811175999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-0.2168672</v>
      </c>
      <c r="D455" t="n">
        <v>-95.73072058998001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-0.3002629</v>
      </c>
      <c r="D456" t="n">
        <v>-128.22282659844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-0.3804836</v>
      </c>
      <c r="D457" t="n">
        <v>-159.06880057752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-0.4535669</v>
      </c>
      <c r="D458" t="n">
        <v>-188.08669284678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-0.5252798</v>
      </c>
      <c r="D459" t="n">
        <v>-216.55986815016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-0.5938804</v>
      </c>
      <c r="D460" t="n">
        <v>-243.66986739108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-0.6581666</v>
      </c>
      <c r="D461" t="n">
        <v>-268.86169058508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-0.7189353000000001</v>
      </c>
      <c r="D462" t="n">
        <v>-292.39791634116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-0.7738905</v>
      </c>
      <c r="D463" t="n">
        <v>-313.58530568502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-0.8226253</v>
      </c>
      <c r="D464" t="n">
        <v>-332.4411856602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-0.8637077</v>
      </c>
      <c r="D465" t="n">
        <v>-348.7959021834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-0.8997919</v>
      </c>
      <c r="D466" t="n">
        <v>-362.4713734986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-0.9305739</v>
      </c>
      <c r="D467" t="n">
        <v>-373.9081656311999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-0.9533383</v>
      </c>
      <c r="D468" t="n">
        <v>-382.8226307904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-0.9716335</v>
      </c>
      <c r="D469" t="n">
        <v>-389.4817501008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-0.9818777</v>
      </c>
      <c r="D470" t="n">
        <v>-393.0053349078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-0.9820279</v>
      </c>
      <c r="D471" t="n">
        <v>-392.9726305061999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-0.9765341</v>
      </c>
      <c r="D472" t="n">
        <v>-390.6043915787999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-0.9633677</v>
      </c>
      <c r="D473" t="n">
        <v>-384.8613099786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-0.9428978</v>
      </c>
      <c r="D474" t="n">
        <v>-376.4462158745999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-0.9171804</v>
      </c>
      <c r="D475" t="n">
        <v>-366.1940149037999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-0.8839846</v>
      </c>
      <c r="D476" t="n">
        <v>-352.0886693868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-0.8416854</v>
      </c>
      <c r="D477" t="n">
        <v>-335.2320660852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-0.7932448</v>
      </c>
      <c r="D478" t="n">
        <v>-316.1484188208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-0.7391436</v>
      </c>
      <c r="D479" t="n">
        <v>-293.50055781972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-0.6766405</v>
      </c>
      <c r="D480" t="n">
        <v>-269.13722516856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-0.6139963000000001</v>
      </c>
      <c r="D481" t="n">
        <v>-243.7143013521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-0.5501034</v>
      </c>
      <c r="D482" t="n">
        <v>-216.27669205746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-0.4766383</v>
      </c>
      <c r="D483" t="n">
        <v>-187.10398847178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-0.4003943</v>
      </c>
      <c r="D484" t="n">
        <v>-155.900939031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-0.3231601</v>
      </c>
      <c r="D485" t="n">
        <v>-123.31244937744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-0.2438936</v>
      </c>
      <c r="D486" t="n">
        <v>-90.6584880276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-0.1673473</v>
      </c>
      <c r="D487" t="n">
        <v>-57.76251410592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-0.09260313000000001</v>
      </c>
      <c r="D488" t="n">
        <v>-25.189499294694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-0.01183453</v>
      </c>
      <c r="D489" t="n">
        <v>7.693075256292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0.07198135999999999</v>
      </c>
      <c r="D490" t="n">
        <v>41.87251455084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0.1479601</v>
      </c>
      <c r="D491" t="n">
        <v>75.23006078664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0.2147627</v>
      </c>
      <c r="D492" t="n">
        <v>107.76392780022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0.2866262</v>
      </c>
      <c r="D493" t="n">
        <v>139.26961874196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0.3604278</v>
      </c>
      <c r="D494" t="n">
        <v>168.70977515034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0.4284129</v>
      </c>
      <c r="D495" t="n">
        <v>197.5185479286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0.5074357</v>
      </c>
      <c r="D496" t="n">
        <v>225.43219494576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0.5871263</v>
      </c>
      <c r="D497" t="n">
        <v>252.07398665262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0.6572252</v>
      </c>
      <c r="D498" t="n">
        <v>277.35845135346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0.7204445</v>
      </c>
      <c r="D499" t="n">
        <v>299.82775890042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0.7745677</v>
      </c>
      <c r="D500" t="n">
        <v>319.4946451421999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0.8309516</v>
      </c>
      <c r="D501" t="n">
        <v>337.231122633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0.8820738</v>
      </c>
      <c r="D502" t="n">
        <v>352.6833234581999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0.9233846999999999</v>
      </c>
      <c r="D503" t="n">
        <v>365.8075369272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0.9576399</v>
      </c>
      <c r="D504" t="n">
        <v>377.1144548496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0.98304</v>
      </c>
      <c r="D505" t="n">
        <v>385.6408697052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1.002177</v>
      </c>
      <c r="D506" t="n">
        <v>390.9565928268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1.006823</v>
      </c>
      <c r="D507" t="n">
        <v>392.7131965512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1.004865</v>
      </c>
      <c r="D508" t="n">
        <v>391.5150833772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0.9989621</v>
      </c>
      <c r="D509" t="n">
        <v>388.353762711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0.9828998</v>
      </c>
      <c r="D510" t="n">
        <v>382.2006182292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0.9631348</v>
      </c>
      <c r="D511" t="n">
        <v>373.3339518108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0.9341367</v>
      </c>
      <c r="D512" t="n">
        <v>361.3830087492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0.8957695</v>
      </c>
      <c r="D513" t="n">
        <v>345.638355102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0.8514071</v>
      </c>
      <c r="D514" t="n">
        <v>327.4688587553999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0.798923</v>
      </c>
      <c r="D515" t="n">
        <v>306.90712977138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0.7422894</v>
      </c>
      <c r="D516" t="n">
        <v>283.9325392197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0.6802679</v>
      </c>
      <c r="D517" t="n">
        <v>259.35772858704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0.6119356</v>
      </c>
      <c r="D518" t="n">
        <v>232.68791801304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0.5384519</v>
      </c>
      <c r="D519" t="n">
        <v>203.7441766851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0.4606631</v>
      </c>
      <c r="D520" t="n">
        <v>173.46458633796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0.3791762</v>
      </c>
      <c r="D521" t="n">
        <v>141.38823503484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0.2966693</v>
      </c>
      <c r="D522" t="n">
        <v>108.47317306338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0.2148987</v>
      </c>
      <c r="D523" t="n">
        <v>76.06166453694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0.1293297</v>
      </c>
      <c r="D524" t="n">
        <v>42.77820634938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0.04618219</v>
      </c>
      <c r="D525" t="n">
        <v>9.216138106728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-0.03620215</v>
      </c>
      <c r="D526" t="n">
        <v>-24.410763467442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-0.1233775</v>
      </c>
      <c r="D527" t="n">
        <v>-58.55660213399999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-0.2067075</v>
      </c>
      <c r="D528" t="n">
        <v>-91.58188422815999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-0.2880968</v>
      </c>
      <c r="D529" t="n">
        <v>-123.69043678824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-0.3671322</v>
      </c>
      <c r="D530" t="n">
        <v>-154.7570711385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-0.4413742</v>
      </c>
      <c r="D531" t="n">
        <v>-184.13769924666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-0.514537</v>
      </c>
      <c r="D532" t="n">
        <v>-212.81197517334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-0.5839221999999999</v>
      </c>
      <c r="D533" t="n">
        <v>-240.20493038118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-0.6488798</v>
      </c>
      <c r="D534" t="n">
        <v>-265.56590451384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-0.7105148999999999</v>
      </c>
      <c r="D535" t="n">
        <v>-289.24687869354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-0.7672227</v>
      </c>
      <c r="D536" t="n">
        <v>-310.72194098532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-0.8164737</v>
      </c>
      <c r="D537" t="n">
        <v>-329.844330387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-0.8594302</v>
      </c>
      <c r="D538" t="n">
        <v>-346.8732607278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-0.8966438</v>
      </c>
      <c r="D539" t="n">
        <v>-360.999989892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-0.9264379</v>
      </c>
      <c r="D540" t="n">
        <v>-372.4515618984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-0.9504266</v>
      </c>
      <c r="D541" t="n">
        <v>-381.7616245308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-0.9688424</v>
      </c>
      <c r="D542" t="n">
        <v>-388.5905551572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-0.9805757000000001</v>
      </c>
      <c r="D543" t="n">
        <v>-392.7345801984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-0.9834006</v>
      </c>
      <c r="D544" t="n">
        <v>-393.3685424448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-0.9776556</v>
      </c>
      <c r="D545" t="n">
        <v>-390.9971588634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-0.9659572</v>
      </c>
      <c r="D546" t="n">
        <v>-386.1012470508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-0.946182</v>
      </c>
      <c r="D547" t="n">
        <v>-377.8927567146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-0.9202264</v>
      </c>
      <c r="D548" t="n">
        <v>-367.3924425431999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-0.8895418</v>
      </c>
      <c r="D549" t="n">
        <v>-354.4616252952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-0.8485551</v>
      </c>
      <c r="D550" t="n">
        <v>-337.9537641222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-0.7994815</v>
      </c>
      <c r="D551" t="n">
        <v>-318.66351309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-0.7460726</v>
      </c>
      <c r="D552" t="n">
        <v>-296.91153256698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-0.6869456</v>
      </c>
      <c r="D553" t="n">
        <v>-272.75049550764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-0.623876</v>
      </c>
      <c r="D554" t="n">
        <v>-247.11228867834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-0.5573768</v>
      </c>
      <c r="D555" t="n">
        <v>-220.15100012508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-0.4859461</v>
      </c>
      <c r="D556" t="n">
        <v>-191.35716445332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-0.4095372</v>
      </c>
      <c r="D557" t="n">
        <v>-160.53848607096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-0.3326066</v>
      </c>
      <c r="D558" t="n">
        <v>-127.8723234636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-0.257029</v>
      </c>
      <c r="D559" t="n">
        <v>-95.12229293406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-0.1777837</v>
      </c>
      <c r="D560" t="n">
        <v>-62.7124196277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-0.102345</v>
      </c>
      <c r="D561" t="n">
        <v>-29.396967730344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-0.02522686</v>
      </c>
      <c r="D562" t="n">
        <v>3.464688582234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0.05823494</v>
      </c>
      <c r="D563" t="n">
        <v>36.68952727458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0.1265396</v>
      </c>
      <c r="D564" t="n">
        <v>70.83210493494001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0.1965472</v>
      </c>
      <c r="D565" t="n">
        <v>103.26408515892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0.2760788</v>
      </c>
      <c r="D566" t="n">
        <v>134.57348679798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0.347813</v>
      </c>
      <c r="D567" t="n">
        <v>164.75166205362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0.4159611</v>
      </c>
      <c r="D568" t="n">
        <v>193.75622098992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0.4827453</v>
      </c>
      <c r="D569" t="n">
        <v>222.14631453462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0.5582111</v>
      </c>
      <c r="D570" t="n">
        <v>248.41867228956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0.6356572</v>
      </c>
      <c r="D571" t="n">
        <v>273.31942630932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0.6976019</v>
      </c>
      <c r="D572" t="n">
        <v>296.71694137746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0.7603978</v>
      </c>
      <c r="D573" t="n">
        <v>316.7625697469999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0.8276861</v>
      </c>
      <c r="D574" t="n">
        <v>334.9176006851999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0.879528</v>
      </c>
      <c r="D575" t="n">
        <v>351.2867826168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0.9201779</v>
      </c>
      <c r="D576" t="n">
        <v>364.0562791146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0.9532799</v>
      </c>
      <c r="D577" t="n">
        <v>375.1484171687999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0.9789948000000001</v>
      </c>
      <c r="D578" t="n">
        <v>384.5742030684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0.9988388</v>
      </c>
      <c r="D579" t="n">
        <v>390.1644544842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1.006746</v>
      </c>
      <c r="D580" t="n">
        <v>392.6421273708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1.007676</v>
      </c>
      <c r="D581" t="n">
        <v>392.1622531704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1.002952</v>
      </c>
      <c r="D582" t="n">
        <v>388.9855236996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0.9880761</v>
      </c>
      <c r="D583" t="n">
        <v>383.2811213436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0.9662828</v>
      </c>
      <c r="D584" t="n">
        <v>374.333322852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0.9384822</v>
      </c>
      <c r="D585" t="n">
        <v>362.841184809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0.9031981</v>
      </c>
      <c r="D586" t="n">
        <v>348.3578518812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0.8590263</v>
      </c>
      <c r="D587" t="n">
        <v>330.2141416974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0.8077733</v>
      </c>
      <c r="D588" t="n">
        <v>309.76238126376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0.7531556</v>
      </c>
      <c r="D589" t="n">
        <v>287.41345107192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0.6912311</v>
      </c>
      <c r="D590" t="n">
        <v>262.64483541324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0.6229376</v>
      </c>
      <c r="D591" t="n">
        <v>236.18467892142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0.5513503</v>
      </c>
      <c r="D592" t="n">
        <v>207.98291870478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0.4744927</v>
      </c>
      <c r="D593" t="n">
        <v>177.73273087254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0.3939902</v>
      </c>
      <c r="D594" t="n">
        <v>146.02880094264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0.3100424</v>
      </c>
      <c r="D595" t="n">
        <v>113.18399054154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0.2270816</v>
      </c>
      <c r="D596" t="n">
        <v>80.33669586377999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0.1460947</v>
      </c>
      <c r="D597" t="n">
        <v>47.39122508814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0.06014394</v>
      </c>
      <c r="D598" t="n">
        <v>13.776248041938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-0.02609755</v>
      </c>
      <c r="D599" t="n">
        <v>-19.76771957229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-0.1116345</v>
      </c>
      <c r="D600" t="n">
        <v>-53.5418224002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-0.1975129</v>
      </c>
      <c r="D601" t="n">
        <v>-87.08125542336001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-0.2783141</v>
      </c>
      <c r="D602" t="n">
        <v>-119.46820420206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-0.3568953</v>
      </c>
      <c r="D603" t="n">
        <v>-150.57553037508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-0.4335554</v>
      </c>
      <c r="D604" t="n">
        <v>-180.10637860482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-0.504981</v>
      </c>
      <c r="D605" t="n">
        <v>-208.60213252392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-0.5741285</v>
      </c>
      <c r="D606" t="n">
        <v>-236.29232042784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-0.6407512</v>
      </c>
      <c r="D607" t="n">
        <v>-262.0411876314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-0.7027578</v>
      </c>
      <c r="D608" t="n">
        <v>-285.9498347607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-0.758978</v>
      </c>
      <c r="D609" t="n">
        <v>-308.14879640328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-0.8086087</v>
      </c>
      <c r="D610" t="n">
        <v>-327.2949593892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-0.8535064999999999</v>
      </c>
      <c r="D611" t="n">
        <v>-344.2635123731999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-0.8914438</v>
      </c>
      <c r="D612" t="n">
        <v>-359.226405036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-0.9213551</v>
      </c>
      <c r="D613" t="n">
        <v>-370.7550210654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-0.9472291</v>
      </c>
      <c r="D614" t="n">
        <v>-380.378920167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-0.9675811</v>
      </c>
      <c r="D615" t="n">
        <v>-388.1427564276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-0.9792871</v>
      </c>
      <c r="D616" t="n">
        <v>-392.350617945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-0.9830614</v>
      </c>
      <c r="D617" t="n">
        <v>-393.4405550214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-0.9790605999999999</v>
      </c>
      <c r="D618" t="n">
        <v>-391.534580232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-0.9676901999999999</v>
      </c>
      <c r="D619" t="n">
        <v>-386.6924420028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-0.949776</v>
      </c>
      <c r="D620" t="n">
        <v>-379.3657126482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-0.9247514</v>
      </c>
      <c r="D621" t="n">
        <v>-369.1867821156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-0.8928617</v>
      </c>
      <c r="D622" t="n">
        <v>-356.2921283886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-0.8546491000000001</v>
      </c>
      <c r="D623" t="n">
        <v>-340.6276634184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-0.8087177</v>
      </c>
      <c r="D624" t="n">
        <v>-321.5559658392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-0.7552245</v>
      </c>
      <c r="D625" t="n">
        <v>-299.94411109842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-0.6959501</v>
      </c>
      <c r="D626" t="n">
        <v>-276.2433884916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-0.6328056</v>
      </c>
      <c r="D627" t="n">
        <v>-250.63181688168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-0.5678558</v>
      </c>
      <c r="D628" t="n">
        <v>-223.95511951542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-0.4983554</v>
      </c>
      <c r="D629" t="n">
        <v>-195.49949138136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-0.4245653</v>
      </c>
      <c r="D630" t="n">
        <v>-164.95603311708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-0.3495549</v>
      </c>
      <c r="D631" t="n">
        <v>-132.67832961834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-0.2723424</v>
      </c>
      <c r="D632" t="n">
        <v>-99.56999721203999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-0.1925198</v>
      </c>
      <c r="D633" t="n">
        <v>-67.16861447148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-0.1120219</v>
      </c>
      <c r="D634" t="n">
        <v>-34.4630493495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-0.0337494</v>
      </c>
      <c r="D635" t="n">
        <v>-1.068795567558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0.04267177</v>
      </c>
      <c r="D636" t="n">
        <v>32.08006199484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0.1220957</v>
      </c>
      <c r="D637" t="n">
        <v>65.6742119976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0.2003489</v>
      </c>
      <c r="D638" t="n">
        <v>99.04531169214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0.2762185</v>
      </c>
      <c r="D639" t="n">
        <v>130.29694603722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0.3468848</v>
      </c>
      <c r="D640" t="n">
        <v>160.45354896642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0.4181984</v>
      </c>
      <c r="D641" t="n">
        <v>189.7696487745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0.4891998</v>
      </c>
      <c r="D642" t="n">
        <v>217.92486811194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0.5570844</v>
      </c>
      <c r="D643" t="n">
        <v>244.89121955814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0.6407914</v>
      </c>
      <c r="D644" t="n">
        <v>269.82162766512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0.7086223</v>
      </c>
      <c r="D645" t="n">
        <v>293.44536914202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0.7558423</v>
      </c>
      <c r="D646" t="n">
        <v>314.617915719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0.8167187</v>
      </c>
      <c r="D647" t="n">
        <v>332.3028208842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0.8737186</v>
      </c>
      <c r="D648" t="n">
        <v>348.531436782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0.9166625</v>
      </c>
      <c r="D649" t="n">
        <v>362.5921282122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0.9502689</v>
      </c>
      <c r="D650" t="n">
        <v>373.6984172094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0.978897</v>
      </c>
      <c r="D651" t="n">
        <v>383.1487314102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0.9998301000000001</v>
      </c>
      <c r="D652" t="n">
        <v>389.98426581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1.004803</v>
      </c>
      <c r="D653" t="n">
        <v>392.6565927792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1.007292</v>
      </c>
      <c r="D654" t="n">
        <v>392.2078506533999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1.001394</v>
      </c>
      <c r="D655" t="n">
        <v>389.3845802922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0.9868793</v>
      </c>
      <c r="D656" t="n">
        <v>384.1141401882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0.9706877</v>
      </c>
      <c r="D657" t="n">
        <v>376.0034485914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0.94225</v>
      </c>
      <c r="D658" t="n">
        <v>364.5389835036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0.9077129</v>
      </c>
      <c r="D659" t="n">
        <v>350.5028203745999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0.8660655</v>
      </c>
      <c r="D660" t="n">
        <v>333.2333240028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0.8141877</v>
      </c>
      <c r="D661" t="n">
        <v>312.6575384154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0.7590509</v>
      </c>
      <c r="D662" t="n">
        <v>290.54948871996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0.6988071</v>
      </c>
      <c r="D663" t="n">
        <v>266.39235103158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0.6321515</v>
      </c>
      <c r="D664" t="n">
        <v>240.10232032116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0.5587959</v>
      </c>
      <c r="D665" t="n">
        <v>212.12612613594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0.4840828</v>
      </c>
      <c r="D666" t="n">
        <v>182.07112697748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0.4075425</v>
      </c>
      <c r="D667" t="n">
        <v>150.60625364466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0.3223073</v>
      </c>
      <c r="D668" t="n">
        <v>117.96200927568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0.2374228</v>
      </c>
      <c r="D669" t="n">
        <v>84.73955737572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0.155338</v>
      </c>
      <c r="D670" t="n">
        <v>52.15770294209999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0.07044791</v>
      </c>
      <c r="D671" t="n">
        <v>18.916983747054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-0.01497494</v>
      </c>
      <c r="D672" t="n">
        <v>-15.416883216126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-0.09982371</v>
      </c>
      <c r="D673" t="n">
        <v>-48.86380366325999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-0.1863019</v>
      </c>
      <c r="D674" t="n">
        <v>-82.18179015174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-0.2700984</v>
      </c>
      <c r="D675" t="n">
        <v>-115.17402193236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-0.3477391</v>
      </c>
      <c r="D676" t="n">
        <v>-146.02002735798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-0.4241164</v>
      </c>
      <c r="D677" t="n">
        <v>-175.96924035588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-0.4975775</v>
      </c>
      <c r="D678" t="n">
        <v>-204.94499426154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-0.5672833</v>
      </c>
      <c r="D679" t="n">
        <v>-232.38596833596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-0.6351952</v>
      </c>
      <c r="D680" t="n">
        <v>-258.7402443276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-0.6959407</v>
      </c>
      <c r="D681" t="n">
        <v>-282.74933170566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-0.7515363</v>
      </c>
      <c r="D682" t="n">
        <v>-304.83354492378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-0.8037558</v>
      </c>
      <c r="D683" t="n">
        <v>-325.0421292636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-0.8480505</v>
      </c>
      <c r="D684" t="n">
        <v>-342.1418143194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-0.8860556000000001</v>
      </c>
      <c r="D685" t="n">
        <v>-357.0729459768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-0.9189087</v>
      </c>
      <c r="D686" t="n">
        <v>-369.6355242414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-0.9451868</v>
      </c>
      <c r="D687" t="n">
        <v>-379.2889830906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-0.965077</v>
      </c>
      <c r="D688" t="n">
        <v>-387.2128822398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-0.9786177</v>
      </c>
      <c r="D689" t="n">
        <v>-392.1109953101999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-0.9837634</v>
      </c>
      <c r="D690" t="n">
        <v>-393.3591084828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-0.9795044000000001</v>
      </c>
      <c r="D691" t="n">
        <v>-392.0977877634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-0.968666</v>
      </c>
      <c r="D692" t="n">
        <v>-387.5185426086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-0.9524245</v>
      </c>
      <c r="D693" t="n">
        <v>-380.5213729932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-0.9291706</v>
      </c>
      <c r="D694" t="n">
        <v>-371.161939293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-0.8975138</v>
      </c>
      <c r="D695" t="n">
        <v>-358.1440151292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-0.8599074</v>
      </c>
      <c r="D696" t="n">
        <v>-342.9289212156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-0.8157166</v>
      </c>
      <c r="D697" t="n">
        <v>-324.7072236126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-0.7622063</v>
      </c>
      <c r="D698" t="n">
        <v>-302.94829340424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-0.7037801</v>
      </c>
      <c r="D699" t="n">
        <v>-279.78326260632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-0.6418195</v>
      </c>
      <c r="D700" t="n">
        <v>-254.82162808512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-0.574886</v>
      </c>
      <c r="D701" t="n">
        <v>-227.88118858788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-0.5071131</v>
      </c>
      <c r="D702" t="n">
        <v>-199.62260447346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-0.4357851</v>
      </c>
      <c r="D703" t="n">
        <v>-169.40631601134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-0.3582904</v>
      </c>
      <c r="D704" t="n">
        <v>-137.2023546489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-0.2818762</v>
      </c>
      <c r="D705" t="n">
        <v>-104.28094047636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-0.2048799</v>
      </c>
      <c r="D706" t="n">
        <v>-71.72399170241999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-0.1288199</v>
      </c>
      <c r="D707" t="n">
        <v>-39.15286053894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-0.0492237</v>
      </c>
      <c r="D708" t="n">
        <v>-6.061065868026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0.03221703</v>
      </c>
      <c r="D709" t="n">
        <v>27.606348283626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0.1071834</v>
      </c>
      <c r="D710" t="n">
        <v>61.12855174752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0.1860513</v>
      </c>
      <c r="D711" t="n">
        <v>94.17735585359999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0.2564185</v>
      </c>
      <c r="D712" t="n">
        <v>126.19100275596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0.3202171</v>
      </c>
      <c r="D713" t="n">
        <v>156.29115914586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0.3936514</v>
      </c>
      <c r="D714" t="n">
        <v>185.45807656818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0.4725471</v>
      </c>
      <c r="D715" t="n">
        <v>213.72213238056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0.5513018</v>
      </c>
      <c r="D716" t="n">
        <v>241.0712196651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0.6239749</v>
      </c>
      <c r="D717" t="n">
        <v>267.05216233386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0.6896561</v>
      </c>
      <c r="D718" t="n">
        <v>290.47156419384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0.7526297</v>
      </c>
      <c r="D719" t="n">
        <v>311.60794724982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0.8097439</v>
      </c>
      <c r="D720" t="n">
        <v>330.190242327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0.8612604</v>
      </c>
      <c r="D721" t="n">
        <v>346.157223012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0.9106594</v>
      </c>
      <c r="D722" t="n">
        <v>360.5965307838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0.9469308</v>
      </c>
      <c r="D723" t="n">
        <v>372.8974738356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0.9726277</v>
      </c>
      <c r="D724" t="n">
        <v>382.1056496784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0.9963894</v>
      </c>
      <c r="D725" t="n">
        <v>388.9405551474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1.007331</v>
      </c>
      <c r="D726" t="n">
        <v>392.4720015894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1.007463</v>
      </c>
      <c r="D727" t="n">
        <v>392.2930707768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1.003807</v>
      </c>
      <c r="D728" t="n">
        <v>389.970114867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0.9925659</v>
      </c>
      <c r="D729" t="n">
        <v>385.1204294682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0.9735817</v>
      </c>
      <c r="D730" t="n">
        <v>377.5364674164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0.9472916</v>
      </c>
      <c r="D731" t="n">
        <v>366.5820652074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0.9136293</v>
      </c>
      <c r="D732" t="n">
        <v>352.3779775548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0.8715577</v>
      </c>
      <c r="D733" t="n">
        <v>335.8949591484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0.8214047</v>
      </c>
      <c r="D734" t="n">
        <v>315.977978574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0.7656209</v>
      </c>
      <c r="D735" t="n">
        <v>293.74568359902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0.7063091</v>
      </c>
      <c r="D736" t="n">
        <v>270.0867848904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0.641819</v>
      </c>
      <c r="D737" t="n">
        <v>243.94914411282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0.5703125</v>
      </c>
      <c r="D738" t="n">
        <v>216.10552854024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0.4958342</v>
      </c>
      <c r="D739" t="n">
        <v>186.54122119194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0.4168837</v>
      </c>
      <c r="D740" t="n">
        <v>155.04125352048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0.3346419</v>
      </c>
      <c r="D741" t="n">
        <v>122.54509090836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0.2529428</v>
      </c>
      <c r="D742" t="n">
        <v>89.64773333891999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0.168237</v>
      </c>
      <c r="D743" t="n">
        <v>56.6999984124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0.08255545</v>
      </c>
      <c r="D744" t="n">
        <v>23.73565971276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-0.001296243</v>
      </c>
      <c r="D745" t="n">
        <v>-10.231292166354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-0.08621139999999999</v>
      </c>
      <c r="D746" t="n">
        <v>-44.3328603939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-0.171963</v>
      </c>
      <c r="D747" t="n">
        <v>-77.52128713758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-0.2547225</v>
      </c>
      <c r="D748" t="n">
        <v>-110.48921074278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-0.3341894</v>
      </c>
      <c r="D749" t="n">
        <v>-141.77317213098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-0.4118548</v>
      </c>
      <c r="D750" t="n">
        <v>-171.5048694117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-0.4865424</v>
      </c>
      <c r="D751" t="n">
        <v>-200.80898808804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-0.5572471</v>
      </c>
      <c r="D752" t="n">
        <v>-228.6496791324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-0.6238526</v>
      </c>
      <c r="D753" t="n">
        <v>-255.2119425396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-0.6863348</v>
      </c>
      <c r="D754" t="n">
        <v>-279.71480348874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-0.7431967</v>
      </c>
      <c r="D755" t="n">
        <v>-301.68829343952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-0.7946275</v>
      </c>
      <c r="D756" t="n">
        <v>-321.9279784074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-0.8415285</v>
      </c>
      <c r="D757" t="n">
        <v>-339.7367829402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-0.8813722000000001</v>
      </c>
      <c r="D758" t="n">
        <v>-355.1012479188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-0.9142051</v>
      </c>
      <c r="D759" t="n">
        <v>-368.0735745996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-0.9412714</v>
      </c>
      <c r="D760" t="n">
        <v>-378.0600523074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-0.9621437</v>
      </c>
      <c r="D761" t="n">
        <v>-386.0153979966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-0.9770864</v>
      </c>
      <c r="D762" t="n">
        <v>-391.5427563324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-0.9831299999999999</v>
      </c>
      <c r="D763" t="n">
        <v>-393.1814355317999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-0.9807306</v>
      </c>
      <c r="D764" t="n">
        <v>-392.3232594551999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-0.9717714</v>
      </c>
      <c r="D765" t="n">
        <v>-388.71068094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-0.9548956</v>
      </c>
      <c r="D766" t="n">
        <v>-381.5562786246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-0.932119</v>
      </c>
      <c r="D767" t="n">
        <v>-372.4223166162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-0.9021799</v>
      </c>
      <c r="D768" t="n">
        <v>-360.2191723038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-0.8648967</v>
      </c>
      <c r="D769" t="n">
        <v>-344.8603677024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-0.8222473</v>
      </c>
      <c r="D770" t="n">
        <v>-327.2977895778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-0.771386</v>
      </c>
      <c r="D771" t="n">
        <v>-306.46080902916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-0.7136955</v>
      </c>
      <c r="D772" t="n">
        <v>-283.2858411246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-0.6515388</v>
      </c>
      <c r="D773" t="n">
        <v>-258.4803386745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-0.5841202</v>
      </c>
      <c r="D774" t="n">
        <v>-231.66826395354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-0.5166419</v>
      </c>
      <c r="D775" t="n">
        <v>-203.44609493244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-0.4462669</v>
      </c>
      <c r="D776" t="n">
        <v>-173.64125299968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-0.3662682</v>
      </c>
      <c r="D777" t="n">
        <v>-141.9317570322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-0.2877845</v>
      </c>
      <c r="D778" t="n">
        <v>-109.32487115274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-0.2102133</v>
      </c>
      <c r="D779" t="n">
        <v>-76.49223056261999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-0.1315719</v>
      </c>
      <c r="D780" t="n">
        <v>-43.41848935031999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-0.05960776</v>
      </c>
      <c r="D781" t="n">
        <v>-10.457789015358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0.0143673</v>
      </c>
      <c r="D782" t="n">
        <v>22.959713193606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0.09230608</v>
      </c>
      <c r="D783" t="n">
        <v>56.41040722554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0.1646045</v>
      </c>
      <c r="D784" t="n">
        <v>89.2663497018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0.2406217</v>
      </c>
      <c r="D785" t="n">
        <v>121.50449345322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0.3136579</v>
      </c>
      <c r="D786" t="n">
        <v>152.33751145782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0.3761572</v>
      </c>
      <c r="D787" t="n">
        <v>181.82351692152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0.4536876</v>
      </c>
      <c r="D788" t="n">
        <v>210.04046581698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0.5293342</v>
      </c>
      <c r="D789" t="n">
        <v>237.37338957996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0.5983612</v>
      </c>
      <c r="D790" t="n">
        <v>263.20386055482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0.6827952</v>
      </c>
      <c r="D791" t="n">
        <v>286.7015642994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0.7488204000000001</v>
      </c>
      <c r="D792" t="n">
        <v>308.80672091316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0.8012918</v>
      </c>
      <c r="D793" t="n">
        <v>328.1361543342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0.8580100000000001</v>
      </c>
      <c r="D794" t="n">
        <v>344.3880406716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0.9023396</v>
      </c>
      <c r="D795" t="n">
        <v>358.8292352358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0.9421152</v>
      </c>
      <c r="D796" t="n">
        <v>370.8037632024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0.9698909999999999</v>
      </c>
      <c r="D797" t="n">
        <v>380.5128824274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0.9915134</v>
      </c>
      <c r="D798" t="n">
        <v>388.2226306392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1.008403</v>
      </c>
      <c r="D799" t="n">
        <v>392.510995299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1.007427</v>
      </c>
      <c r="D800" t="n">
        <v>392.941812897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1.00494</v>
      </c>
      <c r="D801" t="n">
        <v>390.694957614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0.9935442</v>
      </c>
      <c r="D802" t="n">
        <v>385.740555237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0.974146</v>
      </c>
      <c r="D803" t="n">
        <v>378.3179139354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0.9542095</v>
      </c>
      <c r="D804" t="n">
        <v>368.440241256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0.919655</v>
      </c>
      <c r="D805" t="n">
        <v>354.9540781116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0.8770393</v>
      </c>
      <c r="D806" t="n">
        <v>338.6565942912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0.8304359</v>
      </c>
      <c r="D807" t="n">
        <v>319.1594250258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0.7765808</v>
      </c>
      <c r="D808" t="n">
        <v>296.69389106364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0.7179558</v>
      </c>
      <c r="D809" t="n">
        <v>273.3092690769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0.6540235</v>
      </c>
      <c r="D810" t="n">
        <v>248.01018173496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0.5854526</v>
      </c>
      <c r="D811" t="n">
        <v>220.3147737054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0.509603</v>
      </c>
      <c r="D812" t="n">
        <v>191.26581225462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0.4286159</v>
      </c>
      <c r="D813" t="n">
        <v>159.90757413894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0.3474729</v>
      </c>
      <c r="D814" t="n">
        <v>126.9039272643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0.2645263</v>
      </c>
      <c r="D815" t="n">
        <v>94.35216716946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0.1807728</v>
      </c>
      <c r="D816" t="n">
        <v>61.45672783896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0.09592295000000001</v>
      </c>
      <c r="D817" t="n">
        <v>28.418546374092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0.01046092</v>
      </c>
      <c r="D818" t="n">
        <v>-4.889631938562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-0.07511339</v>
      </c>
      <c r="D819" t="n">
        <v>-39.37493600442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-0.1601341</v>
      </c>
      <c r="D820" t="n">
        <v>-72.87307972056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-0.2425083</v>
      </c>
      <c r="D821" t="n">
        <v>-105.78141213246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-0.3232725</v>
      </c>
      <c r="D822" t="n">
        <v>-137.86678859256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-0.3992655</v>
      </c>
      <c r="D823" t="n">
        <v>-167.20587582138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-0.473562</v>
      </c>
      <c r="D824" t="n">
        <v>-196.19791903476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-0.5464616</v>
      </c>
      <c r="D825" t="n">
        <v>-224.95590565092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-0.6128465</v>
      </c>
      <c r="D826" t="n">
        <v>-251.30697409548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-0.677214</v>
      </c>
      <c r="D827" t="n">
        <v>-276.09351428196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-0.7352706</v>
      </c>
      <c r="D828" t="n">
        <v>-299.00546332596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-0.7855681</v>
      </c>
      <c r="D829" t="n">
        <v>-318.960682893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-0.8343824</v>
      </c>
      <c r="D830" t="n">
        <v>-337.207537728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-0.8759202</v>
      </c>
      <c r="D831" t="n">
        <v>-353.2408706124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-0.9090289</v>
      </c>
      <c r="D832" t="n">
        <v>-366.1223167926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-0.9375352</v>
      </c>
      <c r="D833" t="n">
        <v>-376.7999894496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-0.9593442</v>
      </c>
      <c r="D834" t="n">
        <v>-385.0370961372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-0.9749477</v>
      </c>
      <c r="D835" t="n">
        <v>-390.6804922056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-0.9821479</v>
      </c>
      <c r="D836" t="n">
        <v>-393.194957544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-0.9805077</v>
      </c>
      <c r="D837" t="n">
        <v>-392.411938698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-0.9730949</v>
      </c>
      <c r="D838" t="n">
        <v>-389.16665577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-0.9577972</v>
      </c>
      <c r="D839" t="n">
        <v>-382.7959012314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-0.9358610000000001</v>
      </c>
      <c r="D840" t="n">
        <v>-373.7569077738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-0.9079738000000001</v>
      </c>
      <c r="D841" t="n">
        <v>-362.1892980347999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-0.8716285</v>
      </c>
      <c r="D842" t="n">
        <v>-347.2003047438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-0.8280194</v>
      </c>
      <c r="D843" t="n">
        <v>-329.657223474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-0.7769923</v>
      </c>
      <c r="D844" t="n">
        <v>-309.5863120863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-0.7190706</v>
      </c>
      <c r="D845" t="n">
        <v>-286.63823096784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-0.6580937</v>
      </c>
      <c r="D846" t="n">
        <v>-261.8391436119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-0.5942664</v>
      </c>
      <c r="D847" t="n">
        <v>-235.60420723956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-0.5252718</v>
      </c>
      <c r="D848" t="n">
        <v>-207.5759375841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-0.4513825</v>
      </c>
      <c r="D849" t="n">
        <v>-177.89156734608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-0.3736272</v>
      </c>
      <c r="D850" t="n">
        <v>-146.52999589716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-0.2958783</v>
      </c>
      <c r="D851" t="n">
        <v>-113.75807857578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-0.2164364</v>
      </c>
      <c r="D852" t="n">
        <v>-80.96773358196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-0.1356761</v>
      </c>
      <c r="D853" t="n">
        <v>-48.20065902774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-0.06199927</v>
      </c>
      <c r="D854" t="n">
        <v>-15.16600586466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0.02105922</v>
      </c>
      <c r="D855" t="n">
        <v>17.781625288278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0.1073953</v>
      </c>
      <c r="D856" t="n">
        <v>51.5124199413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0.1721354</v>
      </c>
      <c r="D857" t="n">
        <v>85.18122403002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0.2410595</v>
      </c>
      <c r="D858" t="n">
        <v>117.20908476846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0.3186627</v>
      </c>
      <c r="D859" t="n">
        <v>147.83037321924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0.3829267</v>
      </c>
      <c r="D860" t="n">
        <v>177.4801837098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0.4440616</v>
      </c>
      <c r="D861" t="n">
        <v>206.24367347046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0.5200157</v>
      </c>
      <c r="D862" t="n">
        <v>233.47549660734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0.5953276</v>
      </c>
      <c r="D863" t="n">
        <v>259.71055876584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0.6581283</v>
      </c>
      <c r="D864" t="n">
        <v>284.14143858492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0.7277593</v>
      </c>
      <c r="D865" t="n">
        <v>305.26911094932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0.7940699</v>
      </c>
      <c r="D866" t="n">
        <v>324.9443305242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0.8473666</v>
      </c>
      <c r="D867" t="n">
        <v>342.6716885184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0.8977767</v>
      </c>
      <c r="D868" t="n">
        <v>356.9547069864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0.9352983</v>
      </c>
      <c r="D869" t="n">
        <v>369.2512475226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0.9649073</v>
      </c>
      <c r="D870" t="n">
        <v>379.6012472328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0.9883175</v>
      </c>
      <c r="D871" t="n">
        <v>387.2160268937999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1.00123</v>
      </c>
      <c r="D872" t="n">
        <v>391.8194858844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1.007221</v>
      </c>
      <c r="D873" t="n">
        <v>392.9223160422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1.004283</v>
      </c>
      <c r="D874" t="n">
        <v>391.099045653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0.9947714</v>
      </c>
      <c r="D875" t="n">
        <v>386.8113099239999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0.9771178</v>
      </c>
      <c r="D876" t="n">
        <v>379.5981025788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0.952504</v>
      </c>
      <c r="D877" t="n">
        <v>370.039297815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0.9219600999999999</v>
      </c>
      <c r="D878" t="n">
        <v>357.1971598098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0.8816208</v>
      </c>
      <c r="D879" t="n">
        <v>340.6065942366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0.8339738</v>
      </c>
      <c r="D880" t="n">
        <v>321.924519288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0.7806106</v>
      </c>
      <c r="D881" t="n">
        <v>300.47187837924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0.7226525</v>
      </c>
      <c r="D882" t="n">
        <v>276.6495205557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0.6596749</v>
      </c>
      <c r="D883" t="n">
        <v>251.6180747157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0.5903802</v>
      </c>
      <c r="D884" t="n">
        <v>224.28461636154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0.5176056</v>
      </c>
      <c r="D885" t="n">
        <v>195.11688132918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0.4388149</v>
      </c>
      <c r="D886" t="n">
        <v>164.47364319348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0.3561436</v>
      </c>
      <c r="D887" t="n">
        <v>131.89949316216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0.2750188</v>
      </c>
      <c r="D888" t="n">
        <v>98.92050037487999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0.1920906</v>
      </c>
      <c r="D889" t="n">
        <v>66.16861449948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0.1065814</v>
      </c>
      <c r="D890" t="n">
        <v>32.77795505706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0.02455092</v>
      </c>
      <c r="D891" t="n">
        <v>-0.5672921224806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-0.05813242</v>
      </c>
      <c r="D892" t="n">
        <v>-34.1680808043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-0.1457111</v>
      </c>
      <c r="D893" t="n">
        <v>-68.1803440029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-0.2293194</v>
      </c>
      <c r="D894" t="n">
        <v>-100.9526701293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-0.3097156</v>
      </c>
      <c r="D895" t="n">
        <v>-132.99194596176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-0.3888403</v>
      </c>
      <c r="D896" t="n">
        <v>-163.7787689991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-0.4613136</v>
      </c>
      <c r="D897" t="n">
        <v>-192.3529820355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-0.5323489</v>
      </c>
      <c r="D898" t="n">
        <v>-220.54524539706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-0.603255</v>
      </c>
      <c r="D899" t="n">
        <v>-247.73857796898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-0.6667691</v>
      </c>
      <c r="D900" t="n">
        <v>-272.66197349754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-0.7265222</v>
      </c>
      <c r="D901" t="n">
        <v>-295.85087221932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-0.7820429</v>
      </c>
      <c r="D902" t="n">
        <v>-316.696532013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-0.8276734</v>
      </c>
      <c r="D903" t="n">
        <v>-334.8770346486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-0.8695482</v>
      </c>
      <c r="D904" t="n">
        <v>-350.8842669048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-0.906374</v>
      </c>
      <c r="D905" t="n">
        <v>-364.4609960844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-0.934565</v>
      </c>
      <c r="D906" t="n">
        <v>-375.3921278537999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-0.9575585</v>
      </c>
      <c r="D907" t="n">
        <v>-383.9584798152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-0.9742413</v>
      </c>
      <c r="D908" t="n">
        <v>-390.1889827854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-0.9827843000000001</v>
      </c>
      <c r="D909" t="n">
        <v>-393.2704292399999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-0.9815599</v>
      </c>
      <c r="D910" t="n">
        <v>-392.6543915213999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-0.9739231</v>
      </c>
      <c r="D911" t="n">
        <v>-389.6040771414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-0.9606523</v>
      </c>
      <c r="D912" t="n">
        <v>-384.0820647174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-0.938501</v>
      </c>
      <c r="D913" t="n">
        <v>-375.1374108798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-0.9112774</v>
      </c>
      <c r="D914" t="n">
        <v>-363.9113105652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-0.876606</v>
      </c>
      <c r="D915" t="n">
        <v>-349.8581663046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-0.8332850000000001</v>
      </c>
      <c r="D916" t="n">
        <v>-332.3499906942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-0.7848501</v>
      </c>
      <c r="D917" t="n">
        <v>-312.55756986474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-0.7281802000000001</v>
      </c>
      <c r="D918" t="n">
        <v>-290.10071514762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-0.6659263</v>
      </c>
      <c r="D919" t="n">
        <v>-265.40169068196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-0.6039831</v>
      </c>
      <c r="D920" t="n">
        <v>-239.37282348624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-0.5375925</v>
      </c>
      <c r="D921" t="n">
        <v>-211.75291859922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-0.4622864</v>
      </c>
      <c r="D922" t="n">
        <v>-182.43304520634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-0.3870163</v>
      </c>
      <c r="D923" t="n">
        <v>-151.02461841282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-0.3125075</v>
      </c>
      <c r="D924" t="n">
        <v>-118.23461933094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-0.2365593</v>
      </c>
      <c r="D925" t="n">
        <v>-85.49707307777999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-0.1589721</v>
      </c>
      <c r="D926" t="n">
        <v>-52.96484128428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-0.07596606</v>
      </c>
      <c r="D927" t="n">
        <v>-20.022464848176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-0.009280602000000001</v>
      </c>
      <c r="D928" t="n">
        <v>13.617458738208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0.04938224</v>
      </c>
      <c r="D929" t="n">
        <v>47.13188547276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0.122658</v>
      </c>
      <c r="D930" t="n">
        <v>80.06600404746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0.1936879</v>
      </c>
      <c r="D931" t="n">
        <v>112.52568867318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0.2684331</v>
      </c>
      <c r="D932" t="n">
        <v>143.57512176606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0.3510697</v>
      </c>
      <c r="D933" t="n">
        <v>173.09744798346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0.4297787</v>
      </c>
      <c r="D934" t="n">
        <v>202.24628364528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0.5146162</v>
      </c>
      <c r="D935" t="n">
        <v>230.20505644734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0.5885572</v>
      </c>
      <c r="D936" t="n">
        <v>256.268860749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0.6603085</v>
      </c>
      <c r="D937" t="n">
        <v>280.36376573472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0.7389208</v>
      </c>
      <c r="D938" t="n">
        <v>302.51165819634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0.7921905</v>
      </c>
      <c r="D939" t="n">
        <v>322.6153997718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0.8446936</v>
      </c>
      <c r="D940" t="n">
        <v>340.0135124922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0.898284</v>
      </c>
      <c r="D941" t="n">
        <v>355.2176001168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0.9342815</v>
      </c>
      <c r="D942" t="n">
        <v>367.95596454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0.9652625</v>
      </c>
      <c r="D943" t="n">
        <v>378.015712686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0.987438</v>
      </c>
      <c r="D944" t="n">
        <v>386.1295489368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1.005903</v>
      </c>
      <c r="D945" t="n">
        <v>391.3481022498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1.012565</v>
      </c>
      <c r="D946" t="n">
        <v>393.0028191846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1.006452</v>
      </c>
      <c r="D947" t="n">
        <v>391.5131965848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1.000995</v>
      </c>
      <c r="D948" t="n">
        <v>387.575460846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0.9846088</v>
      </c>
      <c r="D949" t="n">
        <v>380.9364673212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0.9607145</v>
      </c>
      <c r="D950" t="n">
        <v>371.2025053295999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0.9320862</v>
      </c>
      <c r="D951" t="n">
        <v>358.7308075655999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0.8928134</v>
      </c>
      <c r="D952" t="n">
        <v>343.36477026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0.8465734</v>
      </c>
      <c r="D953" t="n">
        <v>324.8748336708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0.7940673</v>
      </c>
      <c r="D954" t="n">
        <v>303.4929160305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0.7363011</v>
      </c>
      <c r="D955" t="n">
        <v>279.98178461334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0.6725729</v>
      </c>
      <c r="D956" t="n">
        <v>255.06200543688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0.6044727</v>
      </c>
      <c r="D957" t="n">
        <v>228.33276090228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0.5312459</v>
      </c>
      <c r="D958" t="n">
        <v>199.31920825554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0.452908</v>
      </c>
      <c r="D959" t="n">
        <v>168.62559276276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0.3732074</v>
      </c>
      <c r="D960" t="n">
        <v>136.46911567572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0.2895325</v>
      </c>
      <c r="D961" t="n">
        <v>103.41770150682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0.2056797</v>
      </c>
      <c r="D962" t="n">
        <v>70.7470105977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0.122751</v>
      </c>
      <c r="D963" t="n">
        <v>37.74569076701999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0.03653393</v>
      </c>
      <c r="D964" t="n">
        <v>4.104201142944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-0.0486884</v>
      </c>
      <c r="D965" t="n">
        <v>-29.709005457456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-0.1318431</v>
      </c>
      <c r="D966" t="n">
        <v>-63.61785985392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-0.214522</v>
      </c>
      <c r="D967" t="n">
        <v>-96.52801616513999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-0.2974724</v>
      </c>
      <c r="D968" t="n">
        <v>-128.42603413992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-0.3773775</v>
      </c>
      <c r="D969" t="n">
        <v>-159.3893037132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-0.4510467</v>
      </c>
      <c r="D970" t="n">
        <v>-188.544019878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-0.5235157</v>
      </c>
      <c r="D971" t="n">
        <v>-216.79895619378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-0.5940164</v>
      </c>
      <c r="D972" t="n">
        <v>-244.19706863418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-0.6583611</v>
      </c>
      <c r="D973" t="n">
        <v>-269.16420629988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-0.718108</v>
      </c>
      <c r="D974" t="n">
        <v>-292.44203583678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-0.7731856</v>
      </c>
      <c r="D975" t="n">
        <v>-313.98797862972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-0.8215297</v>
      </c>
      <c r="D976" t="n">
        <v>-332.4113114472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-0.8643636</v>
      </c>
      <c r="D977" t="n">
        <v>-348.7242040722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-0.900994</v>
      </c>
      <c r="D978" t="n">
        <v>-362.7525055662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-0.9299068</v>
      </c>
      <c r="D979" t="n">
        <v>-373.7902411062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-0.9543064</v>
      </c>
      <c r="D980" t="n">
        <v>-383.0075364456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-0.9727578</v>
      </c>
      <c r="D981" t="n">
        <v>-389.553448212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-0.9809914</v>
      </c>
      <c r="D982" t="n">
        <v>-392.658794037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-0.9820633</v>
      </c>
      <c r="D983" t="n">
        <v>-393.0481022022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-0.9770257</v>
      </c>
      <c r="D984" t="n">
        <v>-390.3370959887999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-0.9629312</v>
      </c>
      <c r="D985" t="n">
        <v>-384.663511242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-0.9426067</v>
      </c>
      <c r="D986" t="n">
        <v>-376.5653982612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-0.9163484</v>
      </c>
      <c r="D987" t="n">
        <v>-365.6348954226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-0.8812343</v>
      </c>
      <c r="D988" t="n">
        <v>-351.7430719122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-0.8398633</v>
      </c>
      <c r="D989" t="n">
        <v>-335.0389843295999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-0.7921214</v>
      </c>
      <c r="D990" t="n">
        <v>-315.4534502868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-0.7360437</v>
      </c>
      <c r="D991" t="n">
        <v>-293.1631993386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-0.6751508000000001</v>
      </c>
      <c r="D992" t="n">
        <v>-268.73848304136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-0.6119513</v>
      </c>
      <c r="D993" t="n">
        <v>-243.08483596092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-0.5466089</v>
      </c>
      <c r="D994" t="n">
        <v>-215.87678640828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-0.4755598</v>
      </c>
      <c r="D995" t="n">
        <v>-186.41663000046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-0.3966848</v>
      </c>
      <c r="D996" t="n">
        <v>-155.46817174752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-0.3173793</v>
      </c>
      <c r="D997" t="n">
        <v>-122.99373869454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-0.2438941</v>
      </c>
      <c r="D998" t="n">
        <v>-89.78267044206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-0.1731238</v>
      </c>
      <c r="D999" t="n">
        <v>-57.35870908578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-0.09716267000000001</v>
      </c>
      <c r="D1000" t="n">
        <v>-24.718241446254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-0.01564234</v>
      </c>
      <c r="D1001" t="n">
        <v>8.624839381146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0.05974658</v>
      </c>
      <c r="D1002" t="n">
        <v>42.18918120863999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0.1350062</v>
      </c>
      <c r="D1003" t="n">
        <v>75.68367712614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0.2129893</v>
      </c>
      <c r="D1004" t="n">
        <v>108.37568878938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0.2816168</v>
      </c>
      <c r="D1005" t="n">
        <v>139.63037344884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0.3476931</v>
      </c>
      <c r="D1006" t="n">
        <v>169.38156758436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0.4165484</v>
      </c>
      <c r="D1007" t="n">
        <v>197.9860007457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0.489579</v>
      </c>
      <c r="D1008" t="n">
        <v>225.78565405536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0.5724679</v>
      </c>
      <c r="D1009" t="n">
        <v>252.27741431988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0.647409</v>
      </c>
      <c r="D1010" t="n">
        <v>277.25552682804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0.712663</v>
      </c>
      <c r="D1011" t="n">
        <v>300.06851361066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0.7797183</v>
      </c>
      <c r="D1012" t="n">
        <v>319.9367834946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0.8339378</v>
      </c>
      <c r="D1013" t="n">
        <v>337.5355251402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0.8857549</v>
      </c>
      <c r="D1014" t="n">
        <v>352.8594240822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0.9298428</v>
      </c>
      <c r="D1015" t="n">
        <v>365.8801784346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0.9589337</v>
      </c>
      <c r="D1016" t="n">
        <v>376.9789202622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0.9852849</v>
      </c>
      <c r="D1017" t="n">
        <v>385.6119388883999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0.9996552</v>
      </c>
      <c r="D1018" t="n">
        <v>390.7817500643999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1.006571</v>
      </c>
      <c r="D1019" t="n">
        <v>392.6622531564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1.006331</v>
      </c>
      <c r="D1020" t="n">
        <v>391.8326934312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0.9974188</v>
      </c>
      <c r="D1021" t="n">
        <v>387.974831904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0.9850076</v>
      </c>
      <c r="D1022" t="n">
        <v>381.9141402498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0.9633588</v>
      </c>
      <c r="D1023" t="n">
        <v>373.2144549588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0.9338006</v>
      </c>
      <c r="D1024" t="n">
        <v>360.7933861242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0.8962455</v>
      </c>
      <c r="D1025" t="n">
        <v>345.671373969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0.8513586</v>
      </c>
      <c r="D1026" t="n">
        <v>327.5185442886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0.7995558</v>
      </c>
      <c r="D1027" t="n">
        <v>306.39080903112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0.7408158</v>
      </c>
      <c r="D1028" t="n">
        <v>283.56788514186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0.6791131</v>
      </c>
      <c r="D1029" t="n">
        <v>258.82367199822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0.6131361</v>
      </c>
      <c r="D1030" t="n">
        <v>232.22140859214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0.5432529</v>
      </c>
      <c r="D1031" t="n">
        <v>203.7521955528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0.464182</v>
      </c>
      <c r="D1032" t="n">
        <v>173.1716932644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0.3813044</v>
      </c>
      <c r="D1033" t="n">
        <v>141.09295202424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0.3017814</v>
      </c>
      <c r="D1034" t="n">
        <v>108.14216678334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0.2177466</v>
      </c>
      <c r="D1035" t="n">
        <v>75.33958908546001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0.135673</v>
      </c>
      <c r="D1036" t="n">
        <v>42.52886673371999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0.05317037</v>
      </c>
      <c r="D1037" t="n">
        <v>8.961962013215999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-0.03462484</v>
      </c>
      <c r="D1038" t="n">
        <v>-24.738439558896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-0.1196262</v>
      </c>
      <c r="D1039" t="n">
        <v>-58.57808012082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-0.2052056</v>
      </c>
      <c r="D1040" t="n">
        <v>-92.19465150660001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-0.2887976</v>
      </c>
      <c r="D1041" t="n">
        <v>-124.13009086398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-0.3662502</v>
      </c>
      <c r="D1042" t="n">
        <v>-154.89285729822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-0.4406861</v>
      </c>
      <c r="D1043" t="n">
        <v>-184.5746803665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-0.5125349</v>
      </c>
      <c r="D1044" t="n">
        <v>-212.57810725536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-0.5834608999999999</v>
      </c>
      <c r="D1045" t="n">
        <v>-240.08603101344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-0.6499876</v>
      </c>
      <c r="D1046" t="n">
        <v>-266.29411204062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-0.7086776</v>
      </c>
      <c r="D1047" t="n">
        <v>-289.50461453538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-0.7640462</v>
      </c>
      <c r="D1048" t="n">
        <v>-310.85131205088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-0.8138906</v>
      </c>
      <c r="D1049" t="n">
        <v>-330.130493901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-0.8571861</v>
      </c>
      <c r="D1050" t="n">
        <v>-346.4971601094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-0.8947106</v>
      </c>
      <c r="D1051" t="n">
        <v>-360.8855244864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-0.9248952</v>
      </c>
      <c r="D1052" t="n">
        <v>-372.6402411384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-0.9508856</v>
      </c>
      <c r="D1053" t="n">
        <v>-381.919800627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-0.9703583</v>
      </c>
      <c r="D1054" t="n">
        <v>-389.128919922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-0.9806076</v>
      </c>
      <c r="D1055" t="n">
        <v>-392.4801776898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-0.9827706</v>
      </c>
      <c r="D1056" t="n">
        <v>-392.9342657274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-0.9779541</v>
      </c>
      <c r="D1057" t="n">
        <v>-391.0254607493999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-0.9660107999999999</v>
      </c>
      <c r="D1058" t="n">
        <v>-385.7553351108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-0.9466708</v>
      </c>
      <c r="D1059" t="n">
        <v>-378.1691718012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-0.9212461</v>
      </c>
      <c r="D1060" t="n">
        <v>-367.5867821603999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-0.8878927</v>
      </c>
      <c r="D1061" t="n">
        <v>-353.7858391505999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-0.8481237</v>
      </c>
      <c r="D1062" t="n">
        <v>-337.705965387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-0.801685</v>
      </c>
      <c r="D1063" t="n">
        <v>-318.4965319626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-0.7461337</v>
      </c>
      <c r="D1064" t="n">
        <v>-296.65307345472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-0.6865947</v>
      </c>
      <c r="D1065" t="n">
        <v>-272.90908040886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-0.6230721</v>
      </c>
      <c r="D1066" t="n">
        <v>-247.03172264286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-0.5552182</v>
      </c>
      <c r="D1067" t="n">
        <v>-219.80986805916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-0.483938</v>
      </c>
      <c r="D1068" t="n">
        <v>-191.0547116316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-0.405997</v>
      </c>
      <c r="D1069" t="n">
        <v>-159.98697665244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-0.325897</v>
      </c>
      <c r="D1070" t="n">
        <v>-127.7419775553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-0.250342</v>
      </c>
      <c r="D1071" t="n">
        <v>-95.11833067001999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-0.1743603</v>
      </c>
      <c r="D1072" t="n">
        <v>-62.193394485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-0.09511065</v>
      </c>
      <c r="D1073" t="n">
        <v>-29.435209867638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-0.02174186</v>
      </c>
      <c r="D1074" t="n">
        <v>3.78624203235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0.05452474</v>
      </c>
      <c r="D1075" t="n">
        <v>37.33399266534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0.1344845</v>
      </c>
      <c r="D1076" t="n">
        <v>70.66584707796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0.2054285</v>
      </c>
      <c r="D1077" t="n">
        <v>103.51914804486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0.2823812</v>
      </c>
      <c r="D1078" t="n">
        <v>134.7959081754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0.3618834</v>
      </c>
      <c r="D1079" t="n">
        <v>164.82581299494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0.4312187</v>
      </c>
      <c r="D1080" t="n">
        <v>194.12477443872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0.49287</v>
      </c>
      <c r="D1081" t="n">
        <v>222.15905038332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0.5631648</v>
      </c>
      <c r="D1082" t="n">
        <v>248.63436410742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0.642174</v>
      </c>
      <c r="D1083" t="n">
        <v>273.58071561018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0.7074807</v>
      </c>
      <c r="D1084" t="n">
        <v>296.4624130827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0.7700774</v>
      </c>
      <c r="D1085" t="n">
        <v>317.04401628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0.8287634</v>
      </c>
      <c r="D1086" t="n">
        <v>335.3959025586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0.8764132</v>
      </c>
      <c r="D1087" t="n">
        <v>351.1914996006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0.9208801</v>
      </c>
      <c r="D1088" t="n">
        <v>364.404077847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0.9524387</v>
      </c>
      <c r="D1089" t="n">
        <v>375.0830083655999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0.9766492</v>
      </c>
      <c r="D1090" t="n">
        <v>384.0430710078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0.9976525000000001</v>
      </c>
      <c r="D1091" t="n">
        <v>390.3471588816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1.005072</v>
      </c>
      <c r="D1092" t="n">
        <v>392.7348946637999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1.005808</v>
      </c>
      <c r="D1093" t="n">
        <v>392.3153978202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1.000167</v>
      </c>
      <c r="D1094" t="n">
        <v>388.8751463442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0.9850509</v>
      </c>
      <c r="D1095" t="n">
        <v>382.7399263902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0.9654769</v>
      </c>
      <c r="D1096" t="n">
        <v>374.2018763148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0.93649</v>
      </c>
      <c r="D1097" t="n">
        <v>362.5245181512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0.8993528</v>
      </c>
      <c r="D1098" t="n">
        <v>348.2021915082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0.8557892</v>
      </c>
      <c r="D1099" t="n">
        <v>330.6402423144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0.8030907</v>
      </c>
      <c r="D1100" t="n">
        <v>309.59175233772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0.7481562</v>
      </c>
      <c r="D1101" t="n">
        <v>286.83540077364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0.6868906</v>
      </c>
      <c r="D1102" t="n">
        <v>262.40810586012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0.6184232</v>
      </c>
      <c r="D1103" t="n">
        <v>235.71405000378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0.5503811</v>
      </c>
      <c r="D1104" t="n">
        <v>207.72817028424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0.4756363</v>
      </c>
      <c r="D1105" t="n">
        <v>177.81373715958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0.3938558</v>
      </c>
      <c r="D1106" t="n">
        <v>145.72323491346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0.3115393</v>
      </c>
      <c r="D1107" t="n">
        <v>113.04364463352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0.2276538</v>
      </c>
      <c r="D1108" t="n">
        <v>79.87455751194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0.1438742</v>
      </c>
      <c r="D1109" t="n">
        <v>46.75053328218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0.06023952</v>
      </c>
      <c r="D1110" t="n">
        <v>13.78232665812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-0.02585379</v>
      </c>
      <c r="D1111" t="n">
        <v>-20.036483715708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-0.1111548</v>
      </c>
      <c r="D1112" t="n">
        <v>-53.80971547445999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-0.1952346</v>
      </c>
      <c r="D1113" t="n">
        <v>-87.10040636621999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-0.2791104</v>
      </c>
      <c r="D1114" t="n">
        <v>-119.90946205134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-0.3589753</v>
      </c>
      <c r="D1115" t="n">
        <v>-150.88644231606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-0.4348323</v>
      </c>
      <c r="D1116" t="n">
        <v>-180.28499495202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-0.5062222</v>
      </c>
      <c r="D1117" t="n">
        <v>-208.9419752817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-0.5756173</v>
      </c>
      <c r="D1118" t="n">
        <v>-236.20288646808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-0.6444386</v>
      </c>
      <c r="D1119" t="n">
        <v>-262.27996120962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-0.7050642</v>
      </c>
      <c r="D1120" t="n">
        <v>-286.5099919777199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-0.7598787</v>
      </c>
      <c r="D1121" t="n">
        <v>-308.06426810376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-0.8110003</v>
      </c>
      <c r="D1122" t="n">
        <v>-327.6355254174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-0.85347</v>
      </c>
      <c r="D1123" t="n">
        <v>-344.363197905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-0.8902976</v>
      </c>
      <c r="D1124" t="n">
        <v>-358.660367316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-0.9227253</v>
      </c>
      <c r="D1125" t="n">
        <v>-371.1559644504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-0.9481905</v>
      </c>
      <c r="D1126" t="n">
        <v>-380.5874107271999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-0.967652</v>
      </c>
      <c r="D1127" t="n">
        <v>-387.9977878782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-0.9803797</v>
      </c>
      <c r="D1128" t="n">
        <v>-392.5993600764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-0.9830031</v>
      </c>
      <c r="D1129" t="n">
        <v>-392.9660267328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-0.9774002000000001</v>
      </c>
      <c r="D1130" t="n">
        <v>-391.0782909366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-0.9668208</v>
      </c>
      <c r="D1131" t="n">
        <v>-386.6641401168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-0.9493995</v>
      </c>
      <c r="D1132" t="n">
        <v>-379.0842661152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-0.9252525</v>
      </c>
      <c r="D1133" t="n">
        <v>-369.171373311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-0.8936381</v>
      </c>
      <c r="D1134" t="n">
        <v>-356.1421283928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-0.8542238</v>
      </c>
      <c r="D1135" t="n">
        <v>-340.0650848178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-0.807467</v>
      </c>
      <c r="D1136" t="n">
        <v>-321.3009343997999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-0.7512987</v>
      </c>
      <c r="D1137" t="n">
        <v>-299.62363940928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-0.6927319</v>
      </c>
      <c r="D1138" t="n">
        <v>-275.99467780674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-0.6331733</v>
      </c>
      <c r="D1139" t="n">
        <v>-250.63187977476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-0.5662785</v>
      </c>
      <c r="D1140" t="n">
        <v>-223.466974875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-0.4935063</v>
      </c>
      <c r="D1141" t="n">
        <v>-195.05776183398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-0.419213</v>
      </c>
      <c r="D1142" t="n">
        <v>-164.44408344588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-0.3407304</v>
      </c>
      <c r="D1143" t="n">
        <v>-132.10650573498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-0.2586327</v>
      </c>
      <c r="D1144" t="n">
        <v>-99.47641230899998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-0.1850472</v>
      </c>
      <c r="D1145" t="n">
        <v>-66.44971512053999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-0.1096418</v>
      </c>
      <c r="D1146" t="n">
        <v>-33.8672946492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-0.03151231</v>
      </c>
      <c r="D1147" t="n">
        <v>-0.8555958879929999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0.04097074</v>
      </c>
      <c r="D1148" t="n">
        <v>32.9602192029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0.1177036</v>
      </c>
      <c r="D1149" t="n">
        <v>66.12065852597999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0.179782</v>
      </c>
      <c r="D1150" t="n">
        <v>99.40597205939999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0.2476522</v>
      </c>
      <c r="D1151" t="n">
        <v>131.0135183442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0.3265775</v>
      </c>
      <c r="D1152" t="n">
        <v>160.5882030507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0.3920189</v>
      </c>
      <c r="D1153" t="n">
        <v>190.04530914414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0.4661399</v>
      </c>
      <c r="D1154" t="n">
        <v>218.48361023466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0.5428124</v>
      </c>
      <c r="D1155" t="n">
        <v>245.17398684582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0.6255596</v>
      </c>
      <c r="D1156" t="n">
        <v>270.52741380888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0.6933627</v>
      </c>
      <c r="D1157" t="n">
        <v>294.08989742586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0.7522777</v>
      </c>
      <c r="D1158" t="n">
        <v>314.26983396774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0.8242034</v>
      </c>
      <c r="D1159" t="n">
        <v>332.6198020074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0.8753679</v>
      </c>
      <c r="D1160" t="n">
        <v>349.1122543758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0.9172711</v>
      </c>
      <c r="D1161" t="n">
        <v>362.7745181442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0.9523618</v>
      </c>
      <c r="D1162" t="n">
        <v>374.199675057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0.9780084999999999</v>
      </c>
      <c r="D1163" t="n">
        <v>383.0713729218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0.9988714</v>
      </c>
      <c r="D1164" t="n">
        <v>389.8185425441999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1.00583</v>
      </c>
      <c r="D1165" t="n">
        <v>392.4996745446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1.0086</v>
      </c>
      <c r="D1166" t="n">
        <v>392.1113097756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1.00218</v>
      </c>
      <c r="D1167" t="n">
        <v>389.9650834206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0.9893569</v>
      </c>
      <c r="D1168" t="n">
        <v>384.0091087446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0.9709852</v>
      </c>
      <c r="D1169" t="n">
        <v>375.5867819364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0.9404843000000001</v>
      </c>
      <c r="D1170" t="n">
        <v>364.5814363326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0.907004</v>
      </c>
      <c r="D1171" t="n">
        <v>350.1408706992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0.8647452</v>
      </c>
      <c r="D1172" t="n">
        <v>332.970116463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0.8148826</v>
      </c>
      <c r="D1173" t="n">
        <v>312.92580884814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0.7601737</v>
      </c>
      <c r="D1174" t="n">
        <v>290.25496042632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0.6991463</v>
      </c>
      <c r="D1175" t="n">
        <v>266.1259359447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0.6324895</v>
      </c>
      <c r="D1176" t="n">
        <v>239.90813793666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0.5590472</v>
      </c>
      <c r="D1177" t="n">
        <v>211.34537144082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0.485263</v>
      </c>
      <c r="D1178" t="n">
        <v>182.03109553206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0.4045089</v>
      </c>
      <c r="D1179" t="n">
        <v>150.33801465846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0.3210367</v>
      </c>
      <c r="D1180" t="n">
        <v>117.20207219004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0.2424884</v>
      </c>
      <c r="D1181" t="n">
        <v>84.81965171309999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0.1578273</v>
      </c>
      <c r="D1182" t="n">
        <v>51.64295452884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0.07357841</v>
      </c>
      <c r="D1183" t="n">
        <v>18.202235339394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-0.009371483999999999</v>
      </c>
      <c r="D1184" t="n">
        <v>-15.388625355282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-0.09635689</v>
      </c>
      <c r="D1185" t="n">
        <v>-49.2729545952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-0.1812268</v>
      </c>
      <c r="D1186" t="n">
        <v>-82.73880271476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-0.26489</v>
      </c>
      <c r="D1187" t="n">
        <v>-115.39043702064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-0.3451659</v>
      </c>
      <c r="D1188" t="n">
        <v>-146.53703992212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-0.4206358</v>
      </c>
      <c r="D1189" t="n">
        <v>-176.31059254758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-0.4933426</v>
      </c>
      <c r="D1190" t="n">
        <v>-205.1235791622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-0.563354</v>
      </c>
      <c r="D1191" t="n">
        <v>-232.8289242984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-0.6310947</v>
      </c>
      <c r="D1192" t="n">
        <v>-258.8578543872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-0.6938607</v>
      </c>
      <c r="D1193" t="n">
        <v>-283.11360842502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-0.7505895</v>
      </c>
      <c r="D1194" t="n">
        <v>-305.12882793438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-0.8015949</v>
      </c>
      <c r="D1195" t="n">
        <v>-324.9987330384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-0.846926</v>
      </c>
      <c r="D1196" t="n">
        <v>-342.6065941806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-0.8853787</v>
      </c>
      <c r="D1197" t="n">
        <v>-357.1223170446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-0.9178828999999999</v>
      </c>
      <c r="D1198" t="n">
        <v>-369.613197198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-0.9444922</v>
      </c>
      <c r="D1199" t="n">
        <v>-379.5795491202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-0.9646806999999999</v>
      </c>
      <c r="D1200" t="n">
        <v>-386.9358382224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-0.9791396</v>
      </c>
      <c r="D1201" t="n">
        <v>-392.2213726656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-0.9836807</v>
      </c>
      <c r="D1202" t="n">
        <v>-393.6308065884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-0.9801222000000001</v>
      </c>
      <c r="D1203" t="n">
        <v>-391.805020476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-0.9703931</v>
      </c>
      <c r="D1204" t="n">
        <v>-387.5946432354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-0.95285</v>
      </c>
      <c r="D1205" t="n">
        <v>-380.4817503528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-0.929884</v>
      </c>
      <c r="D1206" t="n">
        <v>-370.7880399324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-0.8985667000000001</v>
      </c>
      <c r="D1207" t="n">
        <v>-358.2430717302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-0.8590754</v>
      </c>
      <c r="D1208" t="n">
        <v>-342.6528205944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-0.8147348</v>
      </c>
      <c r="D1209" t="n">
        <v>-324.2653997256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-0.7622842</v>
      </c>
      <c r="D1210" t="n">
        <v>-302.91187831092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-0.7035569</v>
      </c>
      <c r="D1211" t="n">
        <v>-279.29838840606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-0.6409946</v>
      </c>
      <c r="D1212" t="n">
        <v>-254.57776016742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-0.574955</v>
      </c>
      <c r="D1213" t="n">
        <v>-227.76785525772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-0.5067469</v>
      </c>
      <c r="D1214" t="n">
        <v>-199.1512522854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-0.4315924</v>
      </c>
      <c r="D1215" t="n">
        <v>-169.20034117434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-0.3529153</v>
      </c>
      <c r="D1216" t="n">
        <v>-136.78125403176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-0.2726856</v>
      </c>
      <c r="D1217" t="n">
        <v>-104.07370777776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-0.1879083</v>
      </c>
      <c r="D1218" t="n">
        <v>-71.69276528819999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-0.1130849</v>
      </c>
      <c r="D1219" t="n">
        <v>-38.4404077287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-0.04676785</v>
      </c>
      <c r="D1220" t="n">
        <v>-5.4437105394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0.03167539</v>
      </c>
      <c r="D1221" t="n">
        <v>27.642115578222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0.1196185</v>
      </c>
      <c r="D1222" t="n">
        <v>61.09405489314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0.1924814</v>
      </c>
      <c r="D1223" t="n">
        <v>94.39427408652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0.2583894</v>
      </c>
      <c r="D1224" t="n">
        <v>126.53744928714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0.3346618</v>
      </c>
      <c r="D1225" t="n">
        <v>156.88213397208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0.4013428</v>
      </c>
      <c r="D1226" t="n">
        <v>186.09974321688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0.4706731</v>
      </c>
      <c r="D1227" t="n">
        <v>213.98609463732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0.5386098</v>
      </c>
      <c r="D1228" t="n">
        <v>241.1800246935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0.5997532</v>
      </c>
      <c r="D1229" t="n">
        <v>266.93263403532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0.6805803</v>
      </c>
      <c r="D1230" t="n">
        <v>290.26109250162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0.7508408</v>
      </c>
      <c r="D1231" t="n">
        <v>311.67606045546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0.8068584</v>
      </c>
      <c r="D1232" t="n">
        <v>330.548732883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0.8631315000000001</v>
      </c>
      <c r="D1233" t="n">
        <v>346.9606821089999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0.9051517</v>
      </c>
      <c r="D1234" t="n">
        <v>361.0308075011999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0.9444607</v>
      </c>
      <c r="D1235" t="n">
        <v>372.3449581277999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0.9739227</v>
      </c>
      <c r="D1236" t="n">
        <v>381.5606811402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0.9922479</v>
      </c>
      <c r="D1237" t="n">
        <v>388.9100520036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1.007001</v>
      </c>
      <c r="D1238" t="n">
        <v>392.9094229608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1.004993</v>
      </c>
      <c r="D1239" t="n">
        <v>392.787724851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1.000329</v>
      </c>
      <c r="D1240" t="n">
        <v>389.878919901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0.9910077</v>
      </c>
      <c r="D1241" t="n">
        <v>384.738982938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0.9699155</v>
      </c>
      <c r="D1242" t="n">
        <v>376.8628825296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0.9459655</v>
      </c>
      <c r="D1243" t="n">
        <v>366.1968450924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0.9115455</v>
      </c>
      <c r="D1244" t="n">
        <v>352.690241697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0.8686948</v>
      </c>
      <c r="D1245" t="n">
        <v>335.8242044333999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0.8196688</v>
      </c>
      <c r="D1246" t="n">
        <v>315.7915005917999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0.7628059</v>
      </c>
      <c r="D1247" t="n">
        <v>293.32568361078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0.7035411</v>
      </c>
      <c r="D1248" t="n">
        <v>269.20112453784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0.6405452</v>
      </c>
      <c r="D1249" t="n">
        <v>243.66628248552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0.5707181</v>
      </c>
      <c r="D1250" t="n">
        <v>215.89518263418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0.4939136</v>
      </c>
      <c r="D1251" t="n">
        <v>186.43908283002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0.4126791</v>
      </c>
      <c r="D1252" t="n">
        <v>155.2031403084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0.3300701</v>
      </c>
      <c r="D1253" t="n">
        <v>122.0286129354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0.2470023</v>
      </c>
      <c r="D1254" t="n">
        <v>89.09112958092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0.1641777</v>
      </c>
      <c r="D1255" t="n">
        <v>56.1271996863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0.08149868</v>
      </c>
      <c r="D1256" t="n">
        <v>23.047033945878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-0.004263702</v>
      </c>
      <c r="D1257" t="n">
        <v>-10.039792171716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-0.09057711</v>
      </c>
      <c r="D1258" t="n">
        <v>-44.37707422914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-0.1735209</v>
      </c>
      <c r="D1259" t="n">
        <v>-78.0254695134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-0.2568179</v>
      </c>
      <c r="D1260" t="n">
        <v>-110.6048711169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-0.3390959</v>
      </c>
      <c r="D1261" t="n">
        <v>-142.6227947487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-0.4135592</v>
      </c>
      <c r="D1262" t="n">
        <v>-172.17210209742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-0.4838485</v>
      </c>
      <c r="D1263" t="n">
        <v>-200.48059187082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-0.555958</v>
      </c>
      <c r="D1264" t="n">
        <v>-228.8921319558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-0.6242181999999999</v>
      </c>
      <c r="D1265" t="n">
        <v>-255.2882003991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-0.6860709</v>
      </c>
      <c r="D1266" t="n">
        <v>-279.6416588367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-0.7444463</v>
      </c>
      <c r="D1267" t="n">
        <v>-302.39184687894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-0.795906</v>
      </c>
      <c r="D1268" t="n">
        <v>-322.1861545007999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-0.8407778</v>
      </c>
      <c r="D1269" t="n">
        <v>-339.7968458316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-0.8803099</v>
      </c>
      <c r="D1270" t="n">
        <v>-355.2113108088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-0.9131388</v>
      </c>
      <c r="D1271" t="n">
        <v>-367.6833230382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-0.9405961</v>
      </c>
      <c r="D1272" t="n">
        <v>-378.312882489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-0.9618888</v>
      </c>
      <c r="D1273" t="n">
        <v>-386.3653979868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-0.9761379</v>
      </c>
      <c r="D1274" t="n">
        <v>-391.2779764656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-0.9823858</v>
      </c>
      <c r="D1275" t="n">
        <v>-393.355334898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-0.9806746</v>
      </c>
      <c r="D1276" t="n">
        <v>-392.1484166928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-0.9715964</v>
      </c>
      <c r="D1277" t="n">
        <v>-388.1631966786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-0.9550294</v>
      </c>
      <c r="D1278" t="n">
        <v>-381.5839515798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-0.9320928000000001</v>
      </c>
      <c r="D1279" t="n">
        <v>-372.227976999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-0.902461</v>
      </c>
      <c r="D1280" t="n">
        <v>-360.1459018656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-0.8650109</v>
      </c>
      <c r="D1281" t="n">
        <v>-344.867914872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-0.8203378</v>
      </c>
      <c r="D1282" t="n">
        <v>-326.7496763856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-0.7691773</v>
      </c>
      <c r="D1283" t="n">
        <v>-306.16285306266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-0.711054</v>
      </c>
      <c r="D1284" t="n">
        <v>-282.70568390814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-0.6497713000000001</v>
      </c>
      <c r="D1285" t="n">
        <v>-257.63288586804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-0.5867301</v>
      </c>
      <c r="D1286" t="n">
        <v>-231.75128281914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-0.5164703</v>
      </c>
      <c r="D1287" t="n">
        <v>-203.42917669392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-0.4415404</v>
      </c>
      <c r="D1288" t="n">
        <v>-173.02112723088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-0.3631998</v>
      </c>
      <c r="D1289" t="n">
        <v>-141.54392685438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-0.2818204</v>
      </c>
      <c r="D1290" t="n">
        <v>-108.62276425416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-0.2020697</v>
      </c>
      <c r="D1291" t="n">
        <v>-75.7161928485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-0.1243908</v>
      </c>
      <c r="D1292" t="n">
        <v>-43.30182268692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-0.05168169</v>
      </c>
      <c r="D1293" t="n">
        <v>-10.193814179982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0.02340316</v>
      </c>
      <c r="D1294" t="n">
        <v>23.30572261788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0.1024125</v>
      </c>
      <c r="D1295" t="n">
        <v>56.77792293851999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0.1772916</v>
      </c>
      <c r="D1296" t="n">
        <v>89.79147547325999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0.2526757</v>
      </c>
      <c r="D1297" t="n">
        <v>121.9630468995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0.3232697</v>
      </c>
      <c r="D1298" t="n">
        <v>152.79628502988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0.391562</v>
      </c>
      <c r="D1299" t="n">
        <v>181.83606409098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0.4670014</v>
      </c>
      <c r="D1300" t="n">
        <v>210.2045538627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0.5344086</v>
      </c>
      <c r="D1301" t="n">
        <v>237.93999333768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0.6008478</v>
      </c>
      <c r="D1302" t="n">
        <v>263.46851463546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0.675628</v>
      </c>
      <c r="D1303" t="n">
        <v>287.183954223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0.7406045999999999</v>
      </c>
      <c r="D1304" t="n">
        <v>308.86002279846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0.8038723</v>
      </c>
      <c r="D1305" t="n">
        <v>327.59433045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0.8598185</v>
      </c>
      <c r="D1306" t="n">
        <v>344.7635123592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0.9011284000000001</v>
      </c>
      <c r="D1307" t="n">
        <v>359.3182289328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0.9401488</v>
      </c>
      <c r="D1308" t="n">
        <v>370.7820650898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0.9692594</v>
      </c>
      <c r="D1309" t="n">
        <v>380.8179138654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0.9905722</v>
      </c>
      <c r="D1310" t="n">
        <v>388.0053350478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1.003336</v>
      </c>
      <c r="D1311" t="n">
        <v>391.911938712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1.00619</v>
      </c>
      <c r="D1312" t="n">
        <v>392.9808066066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1.00294</v>
      </c>
      <c r="D1313" t="n">
        <v>390.594328686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0.9903294</v>
      </c>
      <c r="D1314" t="n">
        <v>385.548731343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0.9731793</v>
      </c>
      <c r="D1315" t="n">
        <v>378.2308070196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0.948261</v>
      </c>
      <c r="D1316" t="n">
        <v>367.8248324682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0.915501</v>
      </c>
      <c r="D1317" t="n">
        <v>354.405650454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0.8758989</v>
      </c>
      <c r="D1318" t="n">
        <v>338.1245188344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0.8270029</v>
      </c>
      <c r="D1319" t="n">
        <v>318.6559659204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0.7725704</v>
      </c>
      <c r="D1320" t="n">
        <v>296.77496024376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0.7124245</v>
      </c>
      <c r="D1321" t="n">
        <v>272.7654011676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0.6484557</v>
      </c>
      <c r="D1322" t="n">
        <v>247.14876666474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0.5790582</v>
      </c>
      <c r="D1323" t="n">
        <v>219.88181774268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0.5056536</v>
      </c>
      <c r="D1324" t="n">
        <v>190.1822273793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0.4281239</v>
      </c>
      <c r="D1325" t="n">
        <v>159.40955528496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0.3438991</v>
      </c>
      <c r="D1326" t="n">
        <v>126.98877002922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0.2606081</v>
      </c>
      <c r="D1327" t="n">
        <v>93.37207285728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0.1778701</v>
      </c>
      <c r="D1328" t="n">
        <v>60.79377188268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0.09322587</v>
      </c>
      <c r="D1329" t="n">
        <v>27.733093563096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0.009025436</v>
      </c>
      <c r="D1330" t="n">
        <v>-6.119254545642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-0.07524048999999999</v>
      </c>
      <c r="D1331" t="n">
        <v>-39.58908694182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-0.1613892</v>
      </c>
      <c r="D1332" t="n">
        <v>-73.21094134632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-0.2464286</v>
      </c>
      <c r="D1333" t="n">
        <v>-106.5051856971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-0.3255404</v>
      </c>
      <c r="D1334" t="n">
        <v>-138.07864393254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-0.4015829</v>
      </c>
      <c r="D1335" t="n">
        <v>-168.15725944254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-0.4747417</v>
      </c>
      <c r="D1336" t="n">
        <v>-197.02549762794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-0.5455423</v>
      </c>
      <c r="D1337" t="n">
        <v>-224.76059119098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-0.6150035</v>
      </c>
      <c r="D1338" t="n">
        <v>-251.62738289154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-0.6789207</v>
      </c>
      <c r="D1339" t="n">
        <v>-276.55474068414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-0.737911</v>
      </c>
      <c r="D1340" t="n">
        <v>-299.29128092802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-0.7900417</v>
      </c>
      <c r="D1341" t="n">
        <v>-319.6628841312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-0.8353049</v>
      </c>
      <c r="D1342" t="n">
        <v>-337.5264056436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-0.8761922</v>
      </c>
      <c r="D1343" t="n">
        <v>-353.2069083492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-0.9088227</v>
      </c>
      <c r="D1344" t="n">
        <v>-366.064455159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-0.9369856</v>
      </c>
      <c r="D1345" t="n">
        <v>-376.8672850451999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-0.9605112</v>
      </c>
      <c r="D1346" t="n">
        <v>-385.476404301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-0.9748192</v>
      </c>
      <c r="D1347" t="n">
        <v>-390.7399261662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-0.9823925</v>
      </c>
      <c r="D1348" t="n">
        <v>-393.2021902482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-0.9815955</v>
      </c>
      <c r="D1349" t="n">
        <v>-392.5198003302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-0.9721107</v>
      </c>
      <c r="D1350" t="n">
        <v>-388.567599183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-0.957642</v>
      </c>
      <c r="D1351" t="n">
        <v>-382.5638257662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-0.937066</v>
      </c>
      <c r="D1352" t="n">
        <v>-373.9317505362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-0.9071834</v>
      </c>
      <c r="D1353" t="n">
        <v>-361.8701156538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-0.8710101</v>
      </c>
      <c r="D1354" t="n">
        <v>-347.2213739255999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-0.8293797000000001</v>
      </c>
      <c r="D1355" t="n">
        <v>-329.4594247374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-0.7771333</v>
      </c>
      <c r="D1356" t="n">
        <v>-308.82486556674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-0.719705</v>
      </c>
      <c r="D1357" t="n">
        <v>-286.28832531726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-0.6610413000000001</v>
      </c>
      <c r="D1358" t="n">
        <v>-261.44436374874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-0.5949687</v>
      </c>
      <c r="D1359" t="n">
        <v>-235.35467894466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-0.5253147</v>
      </c>
      <c r="D1360" t="n">
        <v>-207.5397740631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-0.45278</v>
      </c>
      <c r="D1361" t="n">
        <v>-177.33927176406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-0.3749609</v>
      </c>
      <c r="D1362" t="n">
        <v>-145.92040471926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-0.2958995</v>
      </c>
      <c r="D1363" t="n">
        <v>-113.28487104186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-0.2150406</v>
      </c>
      <c r="D1364" t="n">
        <v>-80.47260780965999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-0.1355526</v>
      </c>
      <c r="D1365" t="n">
        <v>-48.06043890588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-0.05881523</v>
      </c>
      <c r="D1366" t="n">
        <v>-14.937729141492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0.0142162</v>
      </c>
      <c r="D1367" t="n">
        <v>18.73628878356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0.09277000000000001</v>
      </c>
      <c r="D1368" t="n">
        <v>52.02606772566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0.1728957</v>
      </c>
      <c r="D1369" t="n">
        <v>85.38550075385999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0.2337498</v>
      </c>
      <c r="D1370" t="n">
        <v>117.79691494068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0.3002956</v>
      </c>
      <c r="D1371" t="n">
        <v>147.95244868752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0.3778244</v>
      </c>
      <c r="D1372" t="n">
        <v>177.73524659574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0.4442771</v>
      </c>
      <c r="D1373" t="n">
        <v>206.57442817818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0.5165244</v>
      </c>
      <c r="D1374" t="n">
        <v>233.71357836168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0.596195</v>
      </c>
      <c r="D1375" t="n">
        <v>260.06864051682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0.668066</v>
      </c>
      <c r="D1376" t="n">
        <v>284.17904864676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0.732981</v>
      </c>
      <c r="D1377" t="n">
        <v>305.72977131378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0.7957335</v>
      </c>
      <c r="D1378" t="n">
        <v>325.20439341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0.8561475</v>
      </c>
      <c r="D1379" t="n">
        <v>342.3232608552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0.9016467</v>
      </c>
      <c r="D1380" t="n">
        <v>357.1899271056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0.93524</v>
      </c>
      <c r="D1381" t="n">
        <v>369.4157129268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0.9677939</v>
      </c>
      <c r="D1382" t="n">
        <v>379.363196925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0.9894652</v>
      </c>
      <c r="D1383" t="n">
        <v>387.2591086536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1.00297</v>
      </c>
      <c r="D1384" t="n">
        <v>391.5845802306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1.00747</v>
      </c>
      <c r="D1385" t="n">
        <v>392.6025047304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1.00338</v>
      </c>
      <c r="D1386" t="n">
        <v>391.128919866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0.9950969</v>
      </c>
      <c r="D1387" t="n">
        <v>386.6182281684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0.976101</v>
      </c>
      <c r="D1388" t="n">
        <v>379.4694862301999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0.9522891999999999</v>
      </c>
      <c r="D1389" t="n">
        <v>369.4100525496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0.9226587000000001</v>
      </c>
      <c r="D1390" t="n">
        <v>356.3330088906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0.8835712</v>
      </c>
      <c r="D1391" t="n">
        <v>340.6914998946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0.8372724</v>
      </c>
      <c r="D1392" t="n">
        <v>321.4427582952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0.7833805</v>
      </c>
      <c r="D1393" t="n">
        <v>299.77540041132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0.7242672</v>
      </c>
      <c r="D1394" t="n">
        <v>276.65137590156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0.6582128</v>
      </c>
      <c r="D1395" t="n">
        <v>250.73857788498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0.5887256</v>
      </c>
      <c r="D1396" t="n">
        <v>223.38879877656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0.5178825</v>
      </c>
      <c r="D1397" t="n">
        <v>194.78074926312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0.4419662</v>
      </c>
      <c r="D1398" t="n">
        <v>163.60103315502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0.3598716</v>
      </c>
      <c r="D1399" t="n">
        <v>131.31266927922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0.2749676</v>
      </c>
      <c r="D1400" t="n">
        <v>98.54490290112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0.1924309</v>
      </c>
      <c r="D1401" t="n">
        <v>65.48657049341999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0.1083806</v>
      </c>
      <c r="D1402" t="n">
        <v>32.33311230222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0.02414077</v>
      </c>
      <c r="D1403" t="n">
        <v>-1.3604257480716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-0.06124907</v>
      </c>
      <c r="D1404" t="n">
        <v>-34.88798644452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-0.1468799</v>
      </c>
      <c r="D1405" t="n">
        <v>-68.53635028223999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-0.2296794</v>
      </c>
      <c r="D1406" t="n">
        <v>-101.65263866316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-0.3132555</v>
      </c>
      <c r="D1407" t="n">
        <v>-133.18392708846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-0.3900861</v>
      </c>
      <c r="D1408" t="n">
        <v>-164.12266836054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-0.4650435</v>
      </c>
      <c r="D1409" t="n">
        <v>-193.33496314008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-0.5381541</v>
      </c>
      <c r="D1410" t="n">
        <v>-220.85430199218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-0.6045133</v>
      </c>
      <c r="D1411" t="n">
        <v>-248.11307481384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-0.6696131</v>
      </c>
      <c r="D1412" t="n">
        <v>-273.1592690811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-0.7269863</v>
      </c>
      <c r="D1413" t="n">
        <v>-295.72690995864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-0.7815389</v>
      </c>
      <c r="D1414" t="n">
        <v>-317.0767206816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-0.8301859</v>
      </c>
      <c r="D1415" t="n">
        <v>-335.4415000416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-0.8687994999999999</v>
      </c>
      <c r="D1416" t="n">
        <v>-350.8864681626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-0.9063114</v>
      </c>
      <c r="D1417" t="n">
        <v>-364.6389835008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-0.9345097</v>
      </c>
      <c r="D1418" t="n">
        <v>-375.4185429474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-0.9565499</v>
      </c>
      <c r="D1419" t="n">
        <v>-383.9358383063999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-0.9746648</v>
      </c>
      <c r="D1420" t="n">
        <v>-390.4380393822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-0.9816570999999999</v>
      </c>
      <c r="D1421" t="n">
        <v>-393.088039308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-0.9822513</v>
      </c>
      <c r="D1422" t="n">
        <v>-392.7864669894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-0.9745817</v>
      </c>
      <c r="D1423" t="n">
        <v>-389.7242029242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-0.9594129</v>
      </c>
      <c r="D1424" t="n">
        <v>-383.4232597044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-0.9393057</v>
      </c>
      <c r="D1425" t="n">
        <v>-374.993700192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-0.9117188000000001</v>
      </c>
      <c r="D1426" t="n">
        <v>-363.7937005055999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-0.87675</v>
      </c>
      <c r="D1427" t="n">
        <v>-349.385210343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-0.834368</v>
      </c>
      <c r="D1428" t="n">
        <v>-332.2235756034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-0.7850276</v>
      </c>
      <c r="D1429" t="n">
        <v>-311.96939378058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-0.7266656</v>
      </c>
      <c r="D1430" t="n">
        <v>-289.41140699082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-0.6653401</v>
      </c>
      <c r="D1431" t="n">
        <v>-264.98996113374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-0.605633</v>
      </c>
      <c r="D1432" t="n">
        <v>-238.75165998162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-0.53983</v>
      </c>
      <c r="D1433" t="n">
        <v>-211.4435475387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-0.4643359</v>
      </c>
      <c r="D1434" t="n">
        <v>-182.01376848852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-0.3866597</v>
      </c>
      <c r="D1435" t="n">
        <v>-150.1874171784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-0.3102078</v>
      </c>
      <c r="D1436" t="n">
        <v>-117.888361479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-0.2287986</v>
      </c>
      <c r="D1437" t="n">
        <v>-85.14414855936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-0.1522188</v>
      </c>
      <c r="D1438" t="n">
        <v>-52.07635074312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-0.07750182999999999</v>
      </c>
      <c r="D1439" t="n">
        <v>-19.545546622536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0.00411521</v>
      </c>
      <c r="D1440" t="n">
        <v>13.749644269098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0.07008135</v>
      </c>
      <c r="D1441" t="n">
        <v>47.89958985378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0.1289178</v>
      </c>
      <c r="D1442" t="n">
        <v>81.02996628462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0.2125634</v>
      </c>
      <c r="D1443" t="n">
        <v>112.82628614904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0.2887377</v>
      </c>
      <c r="D1444" t="n">
        <v>144.11370665664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0.3460771</v>
      </c>
      <c r="D1445" t="n">
        <v>174.0253095927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0.4357607</v>
      </c>
      <c r="D1446" t="n">
        <v>202.11920817714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0.5264232</v>
      </c>
      <c r="D1447" t="n">
        <v>230.33401870788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0.5902713000000001</v>
      </c>
      <c r="D1448" t="n">
        <v>257.13970978122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0.6662368</v>
      </c>
      <c r="D1449" t="n">
        <v>280.77225628932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0.7340766</v>
      </c>
      <c r="D1450" t="n">
        <v>303.04804182912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0.7843167</v>
      </c>
      <c r="D1451" t="n">
        <v>323.080179633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0.8388839</v>
      </c>
      <c r="D1452" t="n">
        <v>339.7188584124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0.8925381</v>
      </c>
      <c r="D1453" t="n">
        <v>355.09432968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0.9346964</v>
      </c>
      <c r="D1454" t="n">
        <v>368.589612321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0.962513</v>
      </c>
      <c r="D1455" t="n">
        <v>378.4914988362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0.9878629</v>
      </c>
      <c r="D1456" t="n">
        <v>386.4628822608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1.005337</v>
      </c>
      <c r="D1457" t="n">
        <v>391.52514627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1.006404</v>
      </c>
      <c r="D1458" t="n">
        <v>392.6940141618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1.006417</v>
      </c>
      <c r="D1459" t="n">
        <v>391.6575362034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0.9991368</v>
      </c>
      <c r="D1460" t="n">
        <v>387.5930709084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0.9801907</v>
      </c>
      <c r="D1461" t="n">
        <v>380.886781788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0.9592078000000001</v>
      </c>
      <c r="D1462" t="n">
        <v>371.6657128638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0.9293089</v>
      </c>
      <c r="D1463" t="n">
        <v>358.6641409008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0.8896742</v>
      </c>
      <c r="D1464" t="n">
        <v>342.9817514027999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0.8435935</v>
      </c>
      <c r="D1465" t="n">
        <v>324.599047515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0.7896079</v>
      </c>
      <c r="D1466" t="n">
        <v>303.28376509296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0.7313582</v>
      </c>
      <c r="D1467" t="n">
        <v>280.09788523902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0.6681104</v>
      </c>
      <c r="D1468" t="n">
        <v>255.05483562576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0.6002795</v>
      </c>
      <c r="D1469" t="n">
        <v>227.91914456166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0.5280774</v>
      </c>
      <c r="D1470" t="n">
        <v>198.943390656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0.4489972</v>
      </c>
      <c r="D1471" t="n">
        <v>168.25087579212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0.3684375</v>
      </c>
      <c r="D1472" t="n">
        <v>136.24251190848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0.2876073</v>
      </c>
      <c r="D1473" t="n">
        <v>103.41845622378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0.2042502</v>
      </c>
      <c r="D1474" t="n">
        <v>70.1506269666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0.1188682</v>
      </c>
      <c r="D1475" t="n">
        <v>37.32223165938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0.03319766</v>
      </c>
      <c r="D1476" t="n">
        <v>3.868814357082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-0.0508358</v>
      </c>
      <c r="D1477" t="n">
        <v>-30.531857635674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-0.1353547</v>
      </c>
      <c r="D1478" t="n">
        <v>-63.59562715014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-0.2194421</v>
      </c>
      <c r="D1479" t="n">
        <v>-96.60084635177999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-0.3019673</v>
      </c>
      <c r="D1480" t="n">
        <v>-129.42795235086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-0.3788983</v>
      </c>
      <c r="D1481" t="n">
        <v>-159.5100584268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-0.4514974</v>
      </c>
      <c r="D1482" t="n">
        <v>-188.68703874192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-0.5253737000000001</v>
      </c>
      <c r="D1483" t="n">
        <v>-217.50087441312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-0.5930781000000001</v>
      </c>
      <c r="D1484" t="n">
        <v>-244.12316926518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-0.6577404</v>
      </c>
      <c r="D1485" t="n">
        <v>-269.51961509496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-0.7205369</v>
      </c>
      <c r="D1486" t="n">
        <v>-293.35602952188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-0.7732865</v>
      </c>
      <c r="D1487" t="n">
        <v>-313.96345032852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-0.8211772000000001</v>
      </c>
      <c r="D1488" t="n">
        <v>-332.4993617592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-0.8645213</v>
      </c>
      <c r="D1489" t="n">
        <v>-349.1402417964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-0.9006483</v>
      </c>
      <c r="D1490" t="n">
        <v>-362.808165942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-0.9300435</v>
      </c>
      <c r="D1491" t="n">
        <v>-374.0411844954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-0.9537395</v>
      </c>
      <c r="D1492" t="n">
        <v>-383.1295490208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-0.9731429</v>
      </c>
      <c r="D1493" t="n">
        <v>-389.7355236786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-0.9812854</v>
      </c>
      <c r="D1494" t="n">
        <v>-392.7817500084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-0.9819905</v>
      </c>
      <c r="D1495" t="n">
        <v>-392.9729449716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-0.9779253999999999</v>
      </c>
      <c r="D1496" t="n">
        <v>-390.742127424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-0.9615899</v>
      </c>
      <c r="D1497" t="n">
        <v>-384.4927565298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-0.9408739</v>
      </c>
      <c r="D1498" t="n">
        <v>-376.1930712276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-0.9165504</v>
      </c>
      <c r="D1499" t="n">
        <v>-365.9521910112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-0.8807282</v>
      </c>
      <c r="D1500" t="n">
        <v>-351.5619398418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-0.8383788</v>
      </c>
      <c r="D1501" t="n">
        <v>-334.8808082334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-0.7907785000000001</v>
      </c>
      <c r="D1502" t="n">
        <v>-315.6534502812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-0.7346871</v>
      </c>
      <c r="D1503" t="n">
        <v>-292.75244463312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-0.6742383</v>
      </c>
      <c r="D1504" t="n">
        <v>-268.48974090996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-0.6121835</v>
      </c>
      <c r="D1505" t="n">
        <v>-243.18794916558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-0.5442564</v>
      </c>
      <c r="D1506" t="n">
        <v>-215.6746794957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-0.4715039</v>
      </c>
      <c r="D1507" t="n">
        <v>-186.29832811698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-0.3969785</v>
      </c>
      <c r="D1508" t="n">
        <v>-155.0382032061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-0.3186375</v>
      </c>
      <c r="D1509" t="n">
        <v>-122.52807833022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-0.2391206</v>
      </c>
      <c r="D1510" t="n">
        <v>-89.96301634896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-0.162203</v>
      </c>
      <c r="D1511" t="n">
        <v>-57.26059588098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-0.08671608</v>
      </c>
      <c r="D1512" t="n">
        <v>-24.45525088758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-0.01319522</v>
      </c>
      <c r="D1513" t="n">
        <v>8.902521763308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0.06394849</v>
      </c>
      <c r="D1514" t="n">
        <v>42.44955855983999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0.1453725</v>
      </c>
      <c r="D1515" t="n">
        <v>75.59116140546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0.2115787</v>
      </c>
      <c r="D1516" t="n">
        <v>108.78958814886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0.273605</v>
      </c>
      <c r="D1517" t="n">
        <v>139.90128539094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0.3535411</v>
      </c>
      <c r="D1518" t="n">
        <v>169.05480658722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0.4260151</v>
      </c>
      <c r="D1519" t="n">
        <v>198.32439696264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0.4943867</v>
      </c>
      <c r="D1520" t="n">
        <v>225.77760374112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0.5716375</v>
      </c>
      <c r="D1521" t="n">
        <v>252.3751501662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0.6442601</v>
      </c>
      <c r="D1522" t="n">
        <v>278.067602277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0.7163248</v>
      </c>
      <c r="D1523" t="n">
        <v>299.84945701302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0.7802976</v>
      </c>
      <c r="D1524" t="n">
        <v>319.5182300472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0.8431585</v>
      </c>
      <c r="D1525" t="n">
        <v>337.6452735648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0.8921545</v>
      </c>
      <c r="D1526" t="n">
        <v>353.0584806804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0.9245017</v>
      </c>
      <c r="D1527" t="n">
        <v>366.268857669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0.9601907</v>
      </c>
      <c r="D1528" t="n">
        <v>377.0056498212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0.9823191</v>
      </c>
      <c r="D1529" t="n">
        <v>384.9776621766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0.9995908999999999</v>
      </c>
      <c r="D1530" t="n">
        <v>390.3792343524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1.00812</v>
      </c>
      <c r="D1531" t="n">
        <v>392.569171398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1.004884</v>
      </c>
      <c r="D1532" t="n">
        <v>391.6927563282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0.9981323</v>
      </c>
      <c r="D1533" t="n">
        <v>388.2528193176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0.979498</v>
      </c>
      <c r="D1534" t="n">
        <v>381.5619390018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0.9607791</v>
      </c>
      <c r="D1535" t="n">
        <v>372.4427568672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0.9316140000000001</v>
      </c>
      <c r="D1536" t="n">
        <v>360.3358389672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0.8917804</v>
      </c>
      <c r="D1537" t="n">
        <v>344.8597387716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0.8509266</v>
      </c>
      <c r="D1538" t="n">
        <v>327.3135128478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0.7967379999999999</v>
      </c>
      <c r="D1539" t="n">
        <v>306.2419725573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0.7383691</v>
      </c>
      <c r="D1540" t="n">
        <v>282.83892289812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0.6767685</v>
      </c>
      <c r="D1541" t="n">
        <v>258.37408081584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0.609545</v>
      </c>
      <c r="D1542" t="n">
        <v>231.21184887198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0.538072</v>
      </c>
      <c r="D1543" t="n">
        <v>202.52445973812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0.4604163</v>
      </c>
      <c r="D1544" t="n">
        <v>172.70977503834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0.3830681</v>
      </c>
      <c r="D1545" t="n">
        <v>140.375782233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0.3002177</v>
      </c>
      <c r="D1546" t="n">
        <v>107.47826743086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0.2156092</v>
      </c>
      <c r="D1547" t="n">
        <v>74.89754507268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0.1323491</v>
      </c>
      <c r="D1548" t="n">
        <v>41.16518752662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0.04582083</v>
      </c>
      <c r="D1549" t="n">
        <v>8.01017273169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-0.03599674</v>
      </c>
      <c r="D1550" t="n">
        <v>-25.252304324382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-0.1196893</v>
      </c>
      <c r="D1551" t="n">
        <v>-59.58770273406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-0.205618</v>
      </c>
      <c r="D1552" t="n">
        <v>-92.50612948529999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-0.2883004</v>
      </c>
      <c r="D1553" t="n">
        <v>-124.88295247812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-0.3687215</v>
      </c>
      <c r="D1554" t="n">
        <v>-156.14408367828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-0.4420381</v>
      </c>
      <c r="D1555" t="n">
        <v>-185.20977468834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-0.5138049</v>
      </c>
      <c r="D1556" t="n">
        <v>-213.54499402074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-0.5846455</v>
      </c>
      <c r="D1557" t="n">
        <v>-240.7454335107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-0.6500939999999999</v>
      </c>
      <c r="D1558" t="n">
        <v>-266.44367178486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-0.7123621999999999</v>
      </c>
      <c r="D1559" t="n">
        <v>-290.10458307204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-0.7676909</v>
      </c>
      <c r="D1560" t="n">
        <v>-311.37502272804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-0.8164794</v>
      </c>
      <c r="D1561" t="n">
        <v>-330.765714009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-0.8604668</v>
      </c>
      <c r="D1562" t="n">
        <v>-347.432380209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-0.8962778</v>
      </c>
      <c r="D1563" t="n">
        <v>-361.0867823423999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-0.9272678</v>
      </c>
      <c r="D1564" t="n">
        <v>-372.8462159754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-0.9531229</v>
      </c>
      <c r="D1565" t="n">
        <v>-382.2207440148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-0.9701426</v>
      </c>
      <c r="D1566" t="n">
        <v>-388.937096028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-0.9817865</v>
      </c>
      <c r="D1567" t="n">
        <v>-393.1543915074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-0.9842849</v>
      </c>
      <c r="D1568" t="n">
        <v>-393.4861525044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-0.9771776</v>
      </c>
      <c r="D1569" t="n">
        <v>-390.9270330792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-0.9658226</v>
      </c>
      <c r="D1570" t="n">
        <v>-386.003133846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-0.9463581</v>
      </c>
      <c r="D1571" t="n">
        <v>-377.8858384758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-0.920943</v>
      </c>
      <c r="D1572" t="n">
        <v>-367.6235746122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-0.8886269</v>
      </c>
      <c r="D1573" t="n">
        <v>-354.2333234148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-0.8461581</v>
      </c>
      <c r="D1574" t="n">
        <v>-337.5525062718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-0.7990529</v>
      </c>
      <c r="D1575" t="n">
        <v>-318.4094250468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-0.7446237999999999</v>
      </c>
      <c r="D1576" t="n">
        <v>-296.24533761708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-0.6844384</v>
      </c>
      <c r="D1577" t="n">
        <v>-272.28524394834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-0.6231049</v>
      </c>
      <c r="D1578" t="n">
        <v>-246.92103082206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-0.5575247</v>
      </c>
      <c r="D1579" t="n">
        <v>-219.52191209238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-0.4870216</v>
      </c>
      <c r="D1580" t="n">
        <v>-190.71898837056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-0.4109375</v>
      </c>
      <c r="D1581" t="n">
        <v>-159.88027854222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-0.3351424</v>
      </c>
      <c r="D1582" t="n">
        <v>-127.0564429833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-0.2569748</v>
      </c>
      <c r="D1583" t="n">
        <v>-94.56166401893999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-0.1756801</v>
      </c>
      <c r="D1584" t="n">
        <v>-61.92304858061999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-0.100233</v>
      </c>
      <c r="D1585" t="n">
        <v>-28.752313660344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-0.0217217</v>
      </c>
      <c r="D1586" t="n">
        <v>3.831245175744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0.05794602</v>
      </c>
      <c r="D1587" t="n">
        <v>37.54191718782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0.1287078</v>
      </c>
      <c r="D1588" t="n">
        <v>71.48829988512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0.2069336</v>
      </c>
      <c r="D1589" t="n">
        <v>103.64389646904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0.2844876</v>
      </c>
      <c r="D1590" t="n">
        <v>135.38392702686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0.3345557</v>
      </c>
      <c r="D1591" t="n">
        <v>165.91732239834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0.4013354</v>
      </c>
      <c r="D1592" t="n">
        <v>193.9849002288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0.4909201</v>
      </c>
      <c r="D1593" t="n">
        <v>221.95483655256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0.5569569</v>
      </c>
      <c r="D1594" t="n">
        <v>249.12980434512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0.6273223999999999</v>
      </c>
      <c r="D1595" t="n">
        <v>273.7968476796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0.7008812</v>
      </c>
      <c r="D1596" t="n">
        <v>297.0708407386199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0.7646121</v>
      </c>
      <c r="D1597" t="n">
        <v>317.525148342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0.8268149</v>
      </c>
      <c r="D1598" t="n">
        <v>335.0792359008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0.8751287</v>
      </c>
      <c r="D1599" t="n">
        <v>350.9091096714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0.9202663</v>
      </c>
      <c r="D1600" t="n">
        <v>364.2779772216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0.9552945</v>
      </c>
      <c r="D1601" t="n">
        <v>375.4848951468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0.9781913</v>
      </c>
      <c r="D1602" t="n">
        <v>384.3361527606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1.000182</v>
      </c>
      <c r="D1603" t="n">
        <v>390.2069073132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1.007289</v>
      </c>
      <c r="D1604" t="n">
        <v>392.6685424644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1.005292</v>
      </c>
      <c r="D1605" t="n">
        <v>391.7635110432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0.9997861</v>
      </c>
      <c r="D1606" t="n">
        <v>388.4720017014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0.9847543</v>
      </c>
      <c r="D1607" t="n">
        <v>382.8056496588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0.9634956</v>
      </c>
      <c r="D1608" t="n">
        <v>374.0229455021999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0.9370453</v>
      </c>
      <c r="D1609" t="n">
        <v>362.382065325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0.9008501</v>
      </c>
      <c r="D1610" t="n">
        <v>347.709109761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0.8544754</v>
      </c>
      <c r="D1611" t="n">
        <v>329.5748335392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0.8044982000000001</v>
      </c>
      <c r="D1612" t="n">
        <v>309.16911084012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0.7485486</v>
      </c>
      <c r="D1613" t="n">
        <v>286.39659575448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0.6850765</v>
      </c>
      <c r="D1614" t="n">
        <v>261.6606844974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0.6195692</v>
      </c>
      <c r="D1615" t="n">
        <v>235.62552799368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0.5487185999999999</v>
      </c>
      <c r="D1616" t="n">
        <v>207.10395646524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0.471068</v>
      </c>
      <c r="D1617" t="n">
        <v>176.78974347756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0.3910672</v>
      </c>
      <c r="D1618" t="n">
        <v>145.00795191462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0.3092622</v>
      </c>
      <c r="D1619" t="n">
        <v>111.99210378246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0.2270323</v>
      </c>
      <c r="D1620" t="n">
        <v>79.17276507875999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0.1424768</v>
      </c>
      <c r="D1621" t="n">
        <v>46.39955844924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0.05885432</v>
      </c>
      <c r="D1622" t="n">
        <v>13.051455609402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-0.02336521</v>
      </c>
      <c r="D1623" t="n">
        <v>-20.816373630978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-0.1113258</v>
      </c>
      <c r="D1624" t="n">
        <v>-54.66679092216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-0.1963963</v>
      </c>
      <c r="D1625" t="n">
        <v>-88.0639912449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-0.2779702</v>
      </c>
      <c r="D1626" t="n">
        <v>-120.378927447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-0.3586868</v>
      </c>
      <c r="D1627" t="n">
        <v>-151.3853731197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-0.4326583</v>
      </c>
      <c r="D1628" t="n">
        <v>-180.92464902216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-0.5056967</v>
      </c>
      <c r="D1629" t="n">
        <v>-209.46521426076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-0.5759754</v>
      </c>
      <c r="D1630" t="n">
        <v>-237.20716316952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-0.6417801</v>
      </c>
      <c r="D1631" t="n">
        <v>-262.67096748798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-0.7046481999999999</v>
      </c>
      <c r="D1632" t="n">
        <v>-286.69646995992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-0.7593313</v>
      </c>
      <c r="D1633" t="n">
        <v>-308.74439387088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-0.8086411</v>
      </c>
      <c r="D1634" t="n">
        <v>-327.4666574976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-0.8529037</v>
      </c>
      <c r="D1635" t="n">
        <v>-344.8795500918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-0.8914143</v>
      </c>
      <c r="D1636" t="n">
        <v>-359.6663421306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-0.9227206999999999</v>
      </c>
      <c r="D1637" t="n">
        <v>-370.8430713774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-0.9472995</v>
      </c>
      <c r="D1638" t="n">
        <v>-380.721687453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-0.9688174000000001</v>
      </c>
      <c r="D1639" t="n">
        <v>-388.4034482442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-0.9795825</v>
      </c>
      <c r="D1640" t="n">
        <v>-392.2433852436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-0.9817788</v>
      </c>
      <c r="D1641" t="n">
        <v>-393.1968443364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-0.9791117</v>
      </c>
      <c r="D1642" t="n">
        <v>-391.440240612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-0.9669313</v>
      </c>
      <c r="D1643" t="n">
        <v>-386.4503036448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-0.9489267</v>
      </c>
      <c r="D1644" t="n">
        <v>-378.9773478792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-0.9246224</v>
      </c>
      <c r="D1645" t="n">
        <v>-368.9069079096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-0.89189</v>
      </c>
      <c r="D1646" t="n">
        <v>-355.963826511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-0.8523589</v>
      </c>
      <c r="D1647" t="n">
        <v>-339.8455879685999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-0.806409</v>
      </c>
      <c r="D1648" t="n">
        <v>-320.7119407056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-0.7533704</v>
      </c>
      <c r="D1649" t="n">
        <v>-299.49769601658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-0.6941143</v>
      </c>
      <c r="D1650" t="n">
        <v>-275.4666589536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-0.6322175</v>
      </c>
      <c r="D1651" t="n">
        <v>-249.924521304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-0.5648364</v>
      </c>
      <c r="D1652" t="n">
        <v>-223.68606291918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-0.4919099</v>
      </c>
      <c r="D1653" t="n">
        <v>-194.69534046048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-0.4180608</v>
      </c>
      <c r="D1654" t="n">
        <v>-163.70851742874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-0.3390196</v>
      </c>
      <c r="D1655" t="n">
        <v>-131.71059379638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-0.2618275</v>
      </c>
      <c r="D1656" t="n">
        <v>-98.71009157573999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-0.1888339</v>
      </c>
      <c r="D1657" t="n">
        <v>-66.12103588446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-0.106109</v>
      </c>
      <c r="D1658" t="n">
        <v>-33.77732609826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-0.02957178</v>
      </c>
      <c r="D1659" t="n">
        <v>-0.21555238390164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0.0379495</v>
      </c>
      <c r="D1660" t="n">
        <v>33.4878921441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0.1181159</v>
      </c>
      <c r="D1661" t="n">
        <v>66.61336291470001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0.1972245</v>
      </c>
      <c r="D1662" t="n">
        <v>99.6578588448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0.2675979</v>
      </c>
      <c r="D1663" t="n">
        <v>131.18917871664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0.3300421</v>
      </c>
      <c r="D1664" t="n">
        <v>161.48084453514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0.3986502</v>
      </c>
      <c r="D1665" t="n">
        <v>190.70747893692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0.4824065</v>
      </c>
      <c r="D1666" t="n">
        <v>218.45961652464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0.5586941</v>
      </c>
      <c r="D1667" t="n">
        <v>245.31109376022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0.6297346</v>
      </c>
      <c r="D1668" t="n">
        <v>270.8204326686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0.6991654</v>
      </c>
      <c r="D1669" t="n">
        <v>294.21175276836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0.7709698</v>
      </c>
      <c r="D1670" t="n">
        <v>314.643072951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0.8235666</v>
      </c>
      <c r="D1671" t="n">
        <v>333.2367831222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0.8646003</v>
      </c>
      <c r="D1672" t="n">
        <v>349.2993612888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0.9186814</v>
      </c>
      <c r="D1673" t="n">
        <v>362.5009332462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0.9498535</v>
      </c>
      <c r="D1674" t="n">
        <v>374.249989521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0.9750243</v>
      </c>
      <c r="D1675" t="n">
        <v>383.2713729162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0.9998933</v>
      </c>
      <c r="D1676" t="n">
        <v>389.586467079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1.005856</v>
      </c>
      <c r="D1677" t="n">
        <v>392.8282908876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1.009065</v>
      </c>
      <c r="D1678" t="n">
        <v>392.3770330386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0.9992867</v>
      </c>
      <c r="D1679" t="n">
        <v>389.1392972802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0.9858268</v>
      </c>
      <c r="D1680" t="n">
        <v>383.704391772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0.96758</v>
      </c>
      <c r="D1681" t="n">
        <v>375.7292347626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0.9372596</v>
      </c>
      <c r="D1682" t="n">
        <v>364.2308074115999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0.9066075</v>
      </c>
      <c r="D1683" t="n">
        <v>350.001562527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0.860689</v>
      </c>
      <c r="D1684" t="n">
        <v>332.8194875363999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0.8085589</v>
      </c>
      <c r="D1685" t="n">
        <v>312.34816735488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0.7561159</v>
      </c>
      <c r="D1686" t="n">
        <v>289.7067528945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0.6939469</v>
      </c>
      <c r="D1687" t="n">
        <v>265.39247684574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0.6287913000000001</v>
      </c>
      <c r="D1688" t="n">
        <v>239.39002474362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0.558745</v>
      </c>
      <c r="D1689" t="n">
        <v>211.3382016297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0.4840973</v>
      </c>
      <c r="D1690" t="n">
        <v>181.4812842267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0.4030979</v>
      </c>
      <c r="D1691" t="n">
        <v>149.71876939278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0.3186567</v>
      </c>
      <c r="D1692" t="n">
        <v>116.71329861882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0.2375152</v>
      </c>
      <c r="D1693" t="n">
        <v>83.92817375064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0.1558339</v>
      </c>
      <c r="D1694" t="n">
        <v>51.15160234134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0.07216729</v>
      </c>
      <c r="D1695" t="n">
        <v>17.754137867664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-0.01506877</v>
      </c>
      <c r="D1696" t="n">
        <v>-15.91833288762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-0.09988312000000001</v>
      </c>
      <c r="D1697" t="n">
        <v>-49.58830049832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-0.1832691</v>
      </c>
      <c r="D1698" t="n">
        <v>-83.42314231824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-0.2675086</v>
      </c>
      <c r="D1699" t="n">
        <v>-115.93722945816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-0.3457971</v>
      </c>
      <c r="D1700" t="n">
        <v>-146.97713424942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-0.4214452</v>
      </c>
      <c r="D1701" t="n">
        <v>-177.04317114342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-0.4938546</v>
      </c>
      <c r="D1702" t="n">
        <v>-205.26883073046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-0.5641572</v>
      </c>
      <c r="D1703" t="n">
        <v>-232.91332681176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-0.632787</v>
      </c>
      <c r="D1704" t="n">
        <v>-259.44546443364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-0.6951619</v>
      </c>
      <c r="D1705" t="n">
        <v>-283.4462184786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-0.752703</v>
      </c>
      <c r="D1706" t="n">
        <v>-305.5987335816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-0.8036314</v>
      </c>
      <c r="D1707" t="n">
        <v>-325.2141418374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-0.8474634</v>
      </c>
      <c r="D1708" t="n">
        <v>-342.2591099136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-0.8862581</v>
      </c>
      <c r="D1709" t="n">
        <v>-357.3433862208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-0.9188254</v>
      </c>
      <c r="D1710" t="n">
        <v>-369.687096567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-0.9448934</v>
      </c>
      <c r="D1711" t="n">
        <v>-379.4506183062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-0.965812</v>
      </c>
      <c r="D1712" t="n">
        <v>-387.309737583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-0.9793763</v>
      </c>
      <c r="D1713" t="n">
        <v>-391.9987311624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-0.9827653</v>
      </c>
      <c r="D1714" t="n">
        <v>-393.0946430814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-0.9795023</v>
      </c>
      <c r="D1715" t="n">
        <v>-391.709108529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-0.9693044</v>
      </c>
      <c r="D1716" t="n">
        <v>-387.3572218584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-0.9511564</v>
      </c>
      <c r="D1717" t="n">
        <v>-380.1301780356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-0.9276608</v>
      </c>
      <c r="D1718" t="n">
        <v>-370.496844972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-0.8966004</v>
      </c>
      <c r="D1719" t="n">
        <v>-357.896216394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-0.8580179</v>
      </c>
      <c r="D1720" t="n">
        <v>-342.2383551972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-0.8125044</v>
      </c>
      <c r="D1721" t="n">
        <v>-323.5562802486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-0.7610759</v>
      </c>
      <c r="D1722" t="n">
        <v>-302.30357644116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-0.7039161</v>
      </c>
      <c r="D1723" t="n">
        <v>-279.04643872758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-0.6397370999999999</v>
      </c>
      <c r="D1724" t="n">
        <v>-253.91228848794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-0.5737232</v>
      </c>
      <c r="D1725" t="n">
        <v>-227.19144017952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-0.5053782</v>
      </c>
      <c r="D1726" t="n">
        <v>-198.67345355664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-0.4309581</v>
      </c>
      <c r="D1727" t="n">
        <v>-167.97260535966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-0.3544739</v>
      </c>
      <c r="D1728" t="n">
        <v>-135.9913483935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-0.2750636</v>
      </c>
      <c r="D1729" t="n">
        <v>-103.78031155956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-0.1929356</v>
      </c>
      <c r="D1730" t="n">
        <v>-70.95669612642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-0.1180454</v>
      </c>
      <c r="D1731" t="n">
        <v>-37.8845901342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-0.04266455</v>
      </c>
      <c r="D1732" t="n">
        <v>-4.882669674605999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0.03166027</v>
      </c>
      <c r="D1733" t="n">
        <v>28.954257050916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0.1068964</v>
      </c>
      <c r="D1734" t="n">
        <v>62.17889763006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0.1884611</v>
      </c>
      <c r="D1735" t="n">
        <v>94.69980866915999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0.2566349</v>
      </c>
      <c r="D1736" t="n">
        <v>126.96408449532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0.3218546</v>
      </c>
      <c r="D1737" t="n">
        <v>157.44351760416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0.3958176</v>
      </c>
      <c r="D1738" t="n">
        <v>186.57659854944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0.4710073</v>
      </c>
      <c r="D1739" t="n">
        <v>214.80556002318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0.5453532</v>
      </c>
      <c r="D1740" t="n">
        <v>241.90700580522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0.6167723000000001</v>
      </c>
      <c r="D1741" t="n">
        <v>267.44876609634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0.687744</v>
      </c>
      <c r="D1742" t="n">
        <v>290.9130421689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0.7500656999999999</v>
      </c>
      <c r="D1743" t="n">
        <v>312.25665792348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0.81073</v>
      </c>
      <c r="D1744" t="n">
        <v>330.6597391692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0.8687791</v>
      </c>
      <c r="D1745" t="n">
        <v>347.0355248742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0.9092221</v>
      </c>
      <c r="D1746" t="n">
        <v>361.3452729012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0.9466612</v>
      </c>
      <c r="D1747" t="n">
        <v>372.6166562334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0.9767675</v>
      </c>
      <c r="D1748" t="n">
        <v>382.0946433893999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0.9962811</v>
      </c>
      <c r="D1749" t="n">
        <v>389.3782909842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1.007641</v>
      </c>
      <c r="D1750" t="n">
        <v>392.520429261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1.007595</v>
      </c>
      <c r="D1751" t="n">
        <v>392.4499890114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1.004852</v>
      </c>
      <c r="D1752" t="n">
        <v>390.166655742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0.9918253</v>
      </c>
      <c r="D1753" t="n">
        <v>384.805020672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0.970843</v>
      </c>
      <c r="D1754" t="n">
        <v>376.9839517086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0.9470944</v>
      </c>
      <c r="D1755" t="n">
        <v>366.2251469783999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0.9123207</v>
      </c>
      <c r="D1756" t="n">
        <v>351.9550215917999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0.8688365</v>
      </c>
      <c r="D1757" t="n">
        <v>335.3455880946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0.8167291</v>
      </c>
      <c r="D1758" t="n">
        <v>315.477978588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0.7615947</v>
      </c>
      <c r="D1759" t="n">
        <v>292.9869414819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0.7030702</v>
      </c>
      <c r="D1760" t="n">
        <v>269.07571573632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0.6372242</v>
      </c>
      <c r="D1761" t="n">
        <v>242.96926992642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0.568973</v>
      </c>
      <c r="D1762" t="n">
        <v>215.16920781174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0.4929051</v>
      </c>
      <c r="D1763" t="n">
        <v>185.87857970106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0.4127736</v>
      </c>
      <c r="D1764" t="n">
        <v>154.39263718644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0.331604</v>
      </c>
      <c r="D1765" t="n">
        <v>121.52999659716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0.2467615</v>
      </c>
      <c r="D1766" t="n">
        <v>88.58436858882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0.164007</v>
      </c>
      <c r="D1767" t="n">
        <v>55.53776574054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0.08168517</v>
      </c>
      <c r="D1768" t="n">
        <v>22.443430189194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-0.003225825</v>
      </c>
      <c r="D1769" t="n">
        <v>-11.00536132707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-0.08843856</v>
      </c>
      <c r="D1770" t="n">
        <v>-44.87930691947999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-0.1733335</v>
      </c>
      <c r="D1771" t="n">
        <v>-78.31141290162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-0.257897</v>
      </c>
      <c r="D1772" t="n">
        <v>-111.3944937363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-0.3375132</v>
      </c>
      <c r="D1773" t="n">
        <v>-143.026725555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-0.412641</v>
      </c>
      <c r="D1774" t="n">
        <v>-172.5820706394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-0.4859111</v>
      </c>
      <c r="D1775" t="n">
        <v>-201.27795033906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-0.5556498</v>
      </c>
      <c r="D1776" t="n">
        <v>-229.01285522286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-0.6245462000000001</v>
      </c>
      <c r="D1777" t="n">
        <v>-255.52222554978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-0.6872739</v>
      </c>
      <c r="D1778" t="n">
        <v>-280.22889152466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-0.7432389</v>
      </c>
      <c r="D1779" t="n">
        <v>-302.6729475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-0.7969546</v>
      </c>
      <c r="D1780" t="n">
        <v>-322.652506689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-0.8419245</v>
      </c>
      <c r="D1781" t="n">
        <v>-339.9028206714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-0.8800825</v>
      </c>
      <c r="D1782" t="n">
        <v>-355.1150843964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-0.9141971</v>
      </c>
      <c r="D1783" t="n">
        <v>-368.0043922116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-0.9413376</v>
      </c>
      <c r="D1784" t="n">
        <v>-378.2339516736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-0.9625954</v>
      </c>
      <c r="D1785" t="n">
        <v>-386.4169703124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-0.9763885</v>
      </c>
      <c r="D1786" t="n">
        <v>-391.5147689118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-0.9814434</v>
      </c>
      <c r="D1787" t="n">
        <v>-392.8666556664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-0.9792793</v>
      </c>
      <c r="D1788" t="n">
        <v>-391.7883538098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-0.9702333</v>
      </c>
      <c r="D1789" t="n">
        <v>-387.9525048606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-0.9541972</v>
      </c>
      <c r="D1790" t="n">
        <v>-381.1811214024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-0.9313776</v>
      </c>
      <c r="D1791" t="n">
        <v>-372.1723166232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-0.9008058</v>
      </c>
      <c r="D1792" t="n">
        <v>-359.5663421334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-0.8622263</v>
      </c>
      <c r="D1793" t="n">
        <v>-344.1087953964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-0.8179957</v>
      </c>
      <c r="D1794" t="n">
        <v>-326.4333241932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-0.7668961</v>
      </c>
      <c r="D1795" t="n">
        <v>-305.31216126258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-0.7081013</v>
      </c>
      <c r="D1796" t="n">
        <v>-282.20238203544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-0.6475875</v>
      </c>
      <c r="D1797" t="n">
        <v>-257.5199613429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-0.5834277</v>
      </c>
      <c r="D1798" t="n">
        <v>-230.85241491978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-0.5123328</v>
      </c>
      <c r="D1799" t="n">
        <v>-202.61008866654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-0.4391466</v>
      </c>
      <c r="D1800" t="n">
        <v>-172.34141026878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-0.3613995</v>
      </c>
      <c r="D1801" t="n">
        <v>-140.44106525004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-0.2816047</v>
      </c>
      <c r="D1802" t="n">
        <v>-107.8746825141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-0.2018455</v>
      </c>
      <c r="D1803" t="n">
        <v>-75.34940040593999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-0.1218166</v>
      </c>
      <c r="D1804" t="n">
        <v>-42.6248415738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-0.051286</v>
      </c>
      <c r="D1805" t="n">
        <v>-9.266414834879999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0.02677317</v>
      </c>
      <c r="D1806" t="n">
        <v>24.10130435661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0.1148683</v>
      </c>
      <c r="D1807" t="n">
        <v>57.46763990034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0.1830332</v>
      </c>
      <c r="D1808" t="n">
        <v>90.78068928204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0.2564256</v>
      </c>
      <c r="D1809" t="n">
        <v>122.5394619777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0.3364716</v>
      </c>
      <c r="D1810" t="n">
        <v>153.07336049382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0.3955978</v>
      </c>
      <c r="D1811" t="n">
        <v>182.89798230024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0.4681313</v>
      </c>
      <c r="D1812" t="n">
        <v>210.8801827746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0.5499948</v>
      </c>
      <c r="D1813" t="n">
        <v>237.99090528594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0.6241694</v>
      </c>
      <c r="D1814" t="n">
        <v>264.1753070685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0.6903219</v>
      </c>
      <c r="D1815" t="n">
        <v>288.04612401018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0.7483895</v>
      </c>
      <c r="D1816" t="n">
        <v>309.2726328498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0.8089653</v>
      </c>
      <c r="D1817" t="n">
        <v>328.276720368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0.8554788</v>
      </c>
      <c r="D1818" t="n">
        <v>344.9930721012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0.9007929</v>
      </c>
      <c r="D1819" t="n">
        <v>358.985839005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0.9425664</v>
      </c>
      <c r="D1820" t="n">
        <v>371.2336374042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0.9689113</v>
      </c>
      <c r="D1821" t="n">
        <v>381.2852094498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0.9928235</v>
      </c>
      <c r="D1822" t="n">
        <v>388.5792344028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1.002813</v>
      </c>
      <c r="D1823" t="n">
        <v>392.3754607116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1.005316</v>
      </c>
      <c r="D1824" t="n">
        <v>392.5908695106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1.002109</v>
      </c>
      <c r="D1825" t="n">
        <v>390.5232595056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0.9898744</v>
      </c>
      <c r="D1826" t="n">
        <v>385.6512470634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0.975032</v>
      </c>
      <c r="D1827" t="n">
        <v>378.320744124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0.949641</v>
      </c>
      <c r="D1828" t="n">
        <v>368.2037632751999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0.9164327</v>
      </c>
      <c r="D1829" t="n">
        <v>354.5836378704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0.8743187</v>
      </c>
      <c r="D1830" t="n">
        <v>338.0018773284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0.8239465</v>
      </c>
      <c r="D1831" t="n">
        <v>318.2927583834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0.7701181</v>
      </c>
      <c r="D1832" t="n">
        <v>296.34313635648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0.7103757000000001</v>
      </c>
      <c r="D1833" t="n">
        <v>272.70716217552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0.6475147999999999</v>
      </c>
      <c r="D1834" t="n">
        <v>247.05420691896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0.5773319</v>
      </c>
      <c r="D1835" t="n">
        <v>219.66609447828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0.501678</v>
      </c>
      <c r="D1836" t="n">
        <v>190.40568649254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0.4228739</v>
      </c>
      <c r="D1837" t="n">
        <v>158.70590750592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0.3397534</v>
      </c>
      <c r="D1838" t="n">
        <v>126.05899018104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0.259493</v>
      </c>
      <c r="D1839" t="n">
        <v>93.61493448569999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0.1777033</v>
      </c>
      <c r="D1840" t="n">
        <v>60.53924358792001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0.09288544</v>
      </c>
      <c r="D1841" t="n">
        <v>27.565294825656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0.007311937</v>
      </c>
      <c r="D1842" t="n">
        <v>-5.857320590711999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-0.08004956000000001</v>
      </c>
      <c r="D1843" t="n">
        <v>-40.30742025504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-0.1638048</v>
      </c>
      <c r="D1844" t="n">
        <v>-73.84285956762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-0.2452083</v>
      </c>
      <c r="D1845" t="n">
        <v>-106.41266997642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-0.3255928</v>
      </c>
      <c r="D1846" t="n">
        <v>-138.17348669718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-0.4023227</v>
      </c>
      <c r="D1847" t="n">
        <v>-168.19625315214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-0.4763747</v>
      </c>
      <c r="D1848" t="n">
        <v>-196.98439700016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-0.5474501000000001</v>
      </c>
      <c r="D1849" t="n">
        <v>-225.28816979256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-0.6160005</v>
      </c>
      <c r="D1850" t="n">
        <v>-252.03713130774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-0.6796828</v>
      </c>
      <c r="D1851" t="n">
        <v>-276.64332558732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-0.7366302</v>
      </c>
      <c r="D1852" t="n">
        <v>-299.2663438218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-0.7895939</v>
      </c>
      <c r="D1853" t="n">
        <v>-319.446531936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-0.8361483</v>
      </c>
      <c r="D1854" t="n">
        <v>-337.4641414944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-0.8759298</v>
      </c>
      <c r="D1855" t="n">
        <v>-353.1782919978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-0.9105955</v>
      </c>
      <c r="D1856" t="n">
        <v>-366.4094237028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-0.9376298</v>
      </c>
      <c r="D1857" t="n">
        <v>-376.8534485676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-0.9588295</v>
      </c>
      <c r="D1858" t="n">
        <v>-384.6921275934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-0.9753794</v>
      </c>
      <c r="D1859" t="n">
        <v>-390.7012469219999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-0.9824851999999999</v>
      </c>
      <c r="D1860" t="n">
        <v>-393.1160267285999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-0.9806125999999999</v>
      </c>
      <c r="D1861" t="n">
        <v>-392.0949575747999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-0.9726473</v>
      </c>
      <c r="D1862" t="n">
        <v>-388.8509325084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-0.9576403</v>
      </c>
      <c r="D1863" t="n">
        <v>-382.2959012454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-0.9347739</v>
      </c>
      <c r="D1864" t="n">
        <v>-373.0116247758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-0.9058749</v>
      </c>
      <c r="D1865" t="n">
        <v>-361.484266608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-0.8706796</v>
      </c>
      <c r="D1866" t="n">
        <v>-346.7968456356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-0.82623</v>
      </c>
      <c r="D1867" t="n">
        <v>-329.0094247499999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-0.775126</v>
      </c>
      <c r="D1868" t="n">
        <v>-308.66329324422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-0.7185819</v>
      </c>
      <c r="D1869" t="n">
        <v>-285.68244483108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-0.6576714</v>
      </c>
      <c r="D1870" t="n">
        <v>-260.77062162924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-0.593724</v>
      </c>
      <c r="D1871" t="n">
        <v>-234.68565380616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-0.5257563</v>
      </c>
      <c r="D1872" t="n">
        <v>-206.6726357226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-0.4560728</v>
      </c>
      <c r="D1873" t="n">
        <v>-176.97307680576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-0.3789602</v>
      </c>
      <c r="D1874" t="n">
        <v>-145.49270032872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-0.299591</v>
      </c>
      <c r="D1875" t="n">
        <v>-112.38999685308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-0.2216618</v>
      </c>
      <c r="D1876" t="n">
        <v>-79.86389713487999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-0.1415162</v>
      </c>
      <c r="D1877" t="n">
        <v>-47.32286031018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-0.07567831999999999</v>
      </c>
      <c r="D1878" t="n">
        <v>-13.815902128878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-0.001457223</v>
      </c>
      <c r="D1879" t="n">
        <v>19.142898835068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0.09006937</v>
      </c>
      <c r="D1880" t="n">
        <v>52.35009287382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0.1539791</v>
      </c>
      <c r="D1881" t="n">
        <v>86.27417997425999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0.2145202</v>
      </c>
      <c r="D1882" t="n">
        <v>118.39581429498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0.295504</v>
      </c>
      <c r="D1883" t="n">
        <v>148.6988952075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0.3651519</v>
      </c>
      <c r="D1884" t="n">
        <v>178.50688179426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0.4307552</v>
      </c>
      <c r="D1885" t="n">
        <v>207.07744703202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0.5082822</v>
      </c>
      <c r="D1886" t="n">
        <v>234.24310664874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0.58696</v>
      </c>
      <c r="D1887" t="n">
        <v>260.4089549727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0.6632214</v>
      </c>
      <c r="D1888" t="n">
        <v>284.6731052367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0.7354941</v>
      </c>
      <c r="D1889" t="n">
        <v>306.34892223984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0.8026659</v>
      </c>
      <c r="D1890" t="n">
        <v>325.622632392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0.8632419</v>
      </c>
      <c r="D1891" t="n">
        <v>342.9043929144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0.9049022</v>
      </c>
      <c r="D1892" t="n">
        <v>357.8619396654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0.9396042999999999</v>
      </c>
      <c r="D1893" t="n">
        <v>369.6459015995999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0.9720077</v>
      </c>
      <c r="D1894" t="n">
        <v>379.4109956657999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0.9906434</v>
      </c>
      <c r="D1895" t="n">
        <v>387.4751463833999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1.007505</v>
      </c>
      <c r="D1896" t="n">
        <v>391.8194858844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1.011779</v>
      </c>
      <c r="D1897" t="n">
        <v>392.8587940314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1.005388</v>
      </c>
      <c r="D1898" t="n">
        <v>391.375775205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1.00015</v>
      </c>
      <c r="D1899" t="n">
        <v>386.647787916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0.9815147</v>
      </c>
      <c r="D1900" t="n">
        <v>379.0808069957999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0.9570938</v>
      </c>
      <c r="D1901" t="n">
        <v>369.253134315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0.9268108</v>
      </c>
      <c r="D1902" t="n">
        <v>356.4996755526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0.8864447</v>
      </c>
      <c r="D1903" t="n">
        <v>340.507852101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0.8402255</v>
      </c>
      <c r="D1904" t="n">
        <v>321.5320664688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0.7837374</v>
      </c>
      <c r="D1905" t="n">
        <v>299.7859978953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0.7229844</v>
      </c>
      <c r="D1906" t="n">
        <v>275.99706774378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0.6577896</v>
      </c>
      <c r="D1907" t="n">
        <v>250.43068481184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0.587109</v>
      </c>
      <c r="D1908" t="n">
        <v>223.24681764846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0.5138904</v>
      </c>
      <c r="D1909" t="n">
        <v>194.59662977142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0.4355631</v>
      </c>
      <c r="D1910" t="n">
        <v>163.77238535148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0.3555747</v>
      </c>
      <c r="D1911" t="n">
        <v>130.9786126848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0.273565</v>
      </c>
      <c r="D1912" t="n">
        <v>97.93590920747999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0.1897292</v>
      </c>
      <c r="D1913" t="n">
        <v>65.11754534652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0.1056635</v>
      </c>
      <c r="D1914" t="n">
        <v>31.86550225242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0.02254948</v>
      </c>
      <c r="D1915" t="n">
        <v>-1.2282399027162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-0.06120849</v>
      </c>
      <c r="D1916" t="n">
        <v>-34.93257763824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-0.1496201</v>
      </c>
      <c r="D1917" t="n">
        <v>-69.28150749407999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-0.2338086</v>
      </c>
      <c r="D1918" t="n">
        <v>-102.00939965946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-0.3126925</v>
      </c>
      <c r="D1919" t="n">
        <v>-133.84046795058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-0.3891577</v>
      </c>
      <c r="D1920" t="n">
        <v>-164.54232243684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-0.4614882</v>
      </c>
      <c r="D1921" t="n">
        <v>-192.96861094908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-0.53407</v>
      </c>
      <c r="D1922" t="n">
        <v>-221.15216361906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-0.6029258</v>
      </c>
      <c r="D1923" t="n">
        <v>-248.46455279142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-0.6662717</v>
      </c>
      <c r="D1924" t="n">
        <v>-273.21348291606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-0.7254832</v>
      </c>
      <c r="D1925" t="n">
        <v>-296.30684704932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-0.7792572</v>
      </c>
      <c r="D1926" t="n">
        <v>-317.1720036978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-0.8271187</v>
      </c>
      <c r="D1927" t="n">
        <v>-335.2056509916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-0.8679075000000001</v>
      </c>
      <c r="D1928" t="n">
        <v>-351.1534492872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-0.9037371</v>
      </c>
      <c r="D1929" t="n">
        <v>-364.6040778413999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-0.9336007</v>
      </c>
      <c r="D1930" t="n">
        <v>-375.5081655864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-0.9570425</v>
      </c>
      <c r="D1931" t="n">
        <v>-384.2848949004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-0.9736766</v>
      </c>
      <c r="D1932" t="n">
        <v>-390.1628821572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-0.9816562</v>
      </c>
      <c r="D1933" t="n">
        <v>-392.9440141548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-0.9819224</v>
      </c>
      <c r="D1934" t="n">
        <v>-392.7220015824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-0.9742066</v>
      </c>
      <c r="D1935" t="n">
        <v>-389.3125677156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-0.9597523999999999</v>
      </c>
      <c r="D1936" t="n">
        <v>-383.4578508984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-0.9391027</v>
      </c>
      <c r="D1937" t="n">
        <v>-374.9987316384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-0.9107426</v>
      </c>
      <c r="D1938" t="n">
        <v>-363.4153986294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-0.8753412</v>
      </c>
      <c r="D1939" t="n">
        <v>-349.0861537476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-0.8332995</v>
      </c>
      <c r="D1940" t="n">
        <v>-331.7962171248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-0.7840635</v>
      </c>
      <c r="D1941" t="n">
        <v>-311.68766422872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-0.7276721</v>
      </c>
      <c r="D1942" t="n">
        <v>-289.16546360148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-0.6659828</v>
      </c>
      <c r="D1943" t="n">
        <v>-264.45603033108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-0.6009173</v>
      </c>
      <c r="D1944" t="n">
        <v>-238.45873546152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-0.5338039999999999</v>
      </c>
      <c r="D1945" t="n">
        <v>-211.02867333648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-0.4614783</v>
      </c>
      <c r="D1946" t="n">
        <v>-181.41826536054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-0.382131</v>
      </c>
      <c r="D1947" t="n">
        <v>-149.87471278464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-0.3045539</v>
      </c>
      <c r="D1948" t="n">
        <v>-117.13594011642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-0.2268243</v>
      </c>
      <c r="D1949" t="n">
        <v>-84.49641272844001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-0.1447464</v>
      </c>
      <c r="D1950" t="n">
        <v>-52.00402370111999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-0.06853325</v>
      </c>
      <c r="D1951" t="n">
        <v>-18.913942866636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0.01232083</v>
      </c>
      <c r="D1952" t="n">
        <v>14.20317570294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0.09690975</v>
      </c>
      <c r="D1953" t="n">
        <v>47.84031312587999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0.1664204</v>
      </c>
      <c r="D1954" t="n">
        <v>81.44987193323999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0.2395047</v>
      </c>
      <c r="D1955" t="n">
        <v>113.50757543814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0.3087543</v>
      </c>
      <c r="D1956" t="n">
        <v>144.7543984626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0.3692628</v>
      </c>
      <c r="D1957" t="n">
        <v>174.38141021166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0.4443804</v>
      </c>
      <c r="D1958" t="n">
        <v>202.60134652842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0.5199558</v>
      </c>
      <c r="D1959" t="n">
        <v>230.6036098953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0.5954577</v>
      </c>
      <c r="D1960" t="n">
        <v>256.85681670738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0.6707973</v>
      </c>
      <c r="D1961" t="n">
        <v>281.29709904192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0.7334477</v>
      </c>
      <c r="D1962" t="n">
        <v>303.78385941858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0.7924376</v>
      </c>
      <c r="D1963" t="n">
        <v>323.0826953562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0.8454111</v>
      </c>
      <c r="D1964" t="n">
        <v>340.1631980226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0.8923919</v>
      </c>
      <c r="D1965" t="n">
        <v>355.488983757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0.9329591</v>
      </c>
      <c r="D1966" t="n">
        <v>368.122631202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0.9608418</v>
      </c>
      <c r="D1967" t="n">
        <v>378.5339516652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0.9844973</v>
      </c>
      <c r="D1968" t="n">
        <v>386.8811212428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1.000327</v>
      </c>
      <c r="D1969" t="n">
        <v>391.7198003526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1.0039</v>
      </c>
      <c r="D1970" t="n">
        <v>392.860051893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1.002607</v>
      </c>
      <c r="D1971" t="n">
        <v>391.2565928184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0.9937222999999999</v>
      </c>
      <c r="D1972" t="n">
        <v>387.4097375802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0.9776327</v>
      </c>
      <c r="D1973" t="n">
        <v>380.8779767568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0.9547142</v>
      </c>
      <c r="D1974" t="n">
        <v>371.2889833146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0.9239429</v>
      </c>
      <c r="D1975" t="n">
        <v>358.7584805208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0.8858885</v>
      </c>
      <c r="D1976" t="n">
        <v>343.0003048614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0.8378307</v>
      </c>
      <c r="D1977" t="n">
        <v>324.114770799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0.785417</v>
      </c>
      <c r="D1978" t="n">
        <v>302.89175252532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0.7276952</v>
      </c>
      <c r="D1979" t="n">
        <v>279.78121858122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0.6623804</v>
      </c>
      <c r="D1980" t="n">
        <v>254.54882935062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0.5959816</v>
      </c>
      <c r="D1981" t="n">
        <v>227.49533954208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0.5234212</v>
      </c>
      <c r="D1982" t="n">
        <v>198.7723214784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0.4443769</v>
      </c>
      <c r="D1983" t="n">
        <v>167.8838003307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0.3643751</v>
      </c>
      <c r="D1984" t="n">
        <v>135.69068802456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0.2817556</v>
      </c>
      <c r="D1985" t="n">
        <v>102.9350600109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0.1988751</v>
      </c>
      <c r="D1986" t="n">
        <v>69.95946344994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0.1155824</v>
      </c>
      <c r="D1987" t="n">
        <v>36.95169707856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0.03038268</v>
      </c>
      <c r="D1988" t="n">
        <v>3.378606823638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-0.05558205</v>
      </c>
      <c r="D1989" t="n">
        <v>-30.48218468109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-0.1400797</v>
      </c>
      <c r="D1990" t="n">
        <v>-64.21298562342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-0.2222416</v>
      </c>
      <c r="D1991" t="n">
        <v>-97.3325444445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-0.3041959</v>
      </c>
      <c r="D1992" t="n">
        <v>-129.28150581408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-0.3827117</v>
      </c>
      <c r="D1993" t="n">
        <v>-160.02213388416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-0.4568382</v>
      </c>
      <c r="D1994" t="n">
        <v>-189.25024627332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-0.5278754</v>
      </c>
      <c r="D1995" t="n">
        <v>-217.2863146707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-0.5967812</v>
      </c>
      <c r="D1996" t="n">
        <v>-244.49411265102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-0.6630956</v>
      </c>
      <c r="D1997" t="n">
        <v>-269.98153332102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-0.7214978</v>
      </c>
      <c r="D1998" t="n">
        <v>-293.23492889634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-0.7749611</v>
      </c>
      <c r="D1999" t="n">
        <v>-314.26455094902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-0.823886</v>
      </c>
      <c r="D2000" t="n">
        <v>-332.7270347088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-0.8649626</v>
      </c>
      <c r="D2001" t="n">
        <v>-349.1034493446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2026-09-27T02:04:47Z</dcterms:modified>
  <cp:lastModifiedBy>F2451E0501</cp:lastModifiedBy>
</cp:coreProperties>
</file>