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75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0.754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-0.1868525</v>
      </c>
      <c r="D2" t="n">
        <v>-76.4034569802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-0.1851056</v>
      </c>
      <c r="D3" t="n">
        <v>-75.92153875469999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-0.1829825</v>
      </c>
      <c r="D4" t="n">
        <v>-75.31990355142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-0.1829309</v>
      </c>
      <c r="D5" t="n">
        <v>-74.77440042204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-0.1813849</v>
      </c>
      <c r="D6" t="n">
        <v>-73.90122434586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-0.1798234</v>
      </c>
      <c r="D7" t="n">
        <v>-72.9130482729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-0.1787331</v>
      </c>
      <c r="D8" t="n">
        <v>-72.4086457713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-0.1790657</v>
      </c>
      <c r="D9" t="n">
        <v>-71.81496654263999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-0.1762388</v>
      </c>
      <c r="D10" t="n">
        <v>-71.21754517571999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-0.171119</v>
      </c>
      <c r="D11" t="n">
        <v>-70.48430620254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-0.1714742</v>
      </c>
      <c r="D12" t="n">
        <v>-69.49037541275999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-0.1696828</v>
      </c>
      <c r="D13" t="n">
        <v>-68.82285970817999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-0.1676928</v>
      </c>
      <c r="D14" t="n">
        <v>-68.10855155208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-0.1652499</v>
      </c>
      <c r="D15" t="n">
        <v>-67.45795408602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-0.1612566</v>
      </c>
      <c r="D16" t="n">
        <v>-66.9066019002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-0.162807</v>
      </c>
      <c r="D17" t="n">
        <v>-66.10613022449999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-0.1604283</v>
      </c>
      <c r="D18" t="n">
        <v>-65.2707528894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-0.1570871</v>
      </c>
      <c r="D19" t="n">
        <v>-64.3028283882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-0.1556239</v>
      </c>
      <c r="D20" t="n">
        <v>-63.58754538936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-0.1526317</v>
      </c>
      <c r="D21" t="n">
        <v>-63.05697936648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-0.153472</v>
      </c>
      <c r="D22" t="n">
        <v>-62.33855171364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-0.1505795</v>
      </c>
      <c r="D23" t="n">
        <v>-61.64855173296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-0.1479013</v>
      </c>
      <c r="D24" t="n">
        <v>-60.72682219902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-0.1481686</v>
      </c>
      <c r="D25" t="n">
        <v>-59.75622474191999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-0.143898</v>
      </c>
      <c r="D26" t="n">
        <v>-59.031444888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-0.1421935</v>
      </c>
      <c r="D27" t="n">
        <v>-58.27050151308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-0.1415101</v>
      </c>
      <c r="D28" t="n">
        <v>-57.60515561976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-0.1401747</v>
      </c>
      <c r="D29" t="n">
        <v>-56.91547010447999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-0.1392544</v>
      </c>
      <c r="D30" t="n">
        <v>-55.98015566526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-0.1347948</v>
      </c>
      <c r="D31" t="n">
        <v>-55.13361480846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-0.1322696</v>
      </c>
      <c r="D32" t="n">
        <v>-54.32377206384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-0.1314585</v>
      </c>
      <c r="D33" t="n">
        <v>-53.47936957176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-0.1279475</v>
      </c>
      <c r="D34" t="n">
        <v>-52.74852053562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-0.1257359</v>
      </c>
      <c r="D35" t="n">
        <v>-51.84723125268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-0.1252827</v>
      </c>
      <c r="D36" t="n">
        <v>-51.02980989192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-0.1221958</v>
      </c>
      <c r="D37" t="n">
        <v>-50.36282877852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-0.1194608</v>
      </c>
      <c r="D38" t="n">
        <v>-49.33468415322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-0.1176629</v>
      </c>
      <c r="D39" t="n">
        <v>-48.35355210522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-0.1150463</v>
      </c>
      <c r="D40" t="n">
        <v>-47.65245149592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-0.1132956</v>
      </c>
      <c r="D41" t="n">
        <v>-46.94003013222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-0.111784</v>
      </c>
      <c r="D42" t="n">
        <v>-46.05767166635999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-0.1104952</v>
      </c>
      <c r="D43" t="n">
        <v>-45.19996728786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-0.1095997</v>
      </c>
      <c r="D44" t="n">
        <v>-44.32628806704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-0.1070158</v>
      </c>
      <c r="D45" t="n">
        <v>-43.29273463686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-0.1026457</v>
      </c>
      <c r="D46" t="n">
        <v>-42.56251453151999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-0.1015199</v>
      </c>
      <c r="D47" t="n">
        <v>-41.90226297768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-0.1020748</v>
      </c>
      <c r="D48" t="n">
        <v>-40.87025042796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-0.1003359</v>
      </c>
      <c r="D49" t="n">
        <v>-39.92870957382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-0.09597168</v>
      </c>
      <c r="D50" t="n">
        <v>-39.306602673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-0.09317188</v>
      </c>
      <c r="D51" t="n">
        <v>-38.37386685006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-0.09141800999999999</v>
      </c>
      <c r="D52" t="n">
        <v>-37.37418134345999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-0.08680365</v>
      </c>
      <c r="D53" t="n">
        <v>-36.41594237658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-0.08858579</v>
      </c>
      <c r="D54" t="n">
        <v>-35.27304932682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-0.08957319</v>
      </c>
      <c r="D55" t="n">
        <v>-34.77242041002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-0.08498770999999999</v>
      </c>
      <c r="D56" t="n">
        <v>-34.07600533518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-0.08098901999999999</v>
      </c>
      <c r="D57" t="n">
        <v>-33.0042443589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-0.07639385</v>
      </c>
      <c r="D58" t="n">
        <v>-32.0286154554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-0.07654488</v>
      </c>
      <c r="D59" t="n">
        <v>-30.807725552478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-0.07281696999999999</v>
      </c>
      <c r="D60" t="n">
        <v>-30.113338779468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-0.07054700999999999</v>
      </c>
      <c r="D61" t="n">
        <v>-29.381046347142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-0.07470723999999999</v>
      </c>
      <c r="D62" t="n">
        <v>-28.444288511736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-0.06830720999999999</v>
      </c>
      <c r="D63" t="n">
        <v>-27.569505517362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-0.06254437</v>
      </c>
      <c r="D64" t="n">
        <v>-26.42078542374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-0.06120357</v>
      </c>
      <c r="D65" t="n">
        <v>-25.620370351812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-0.05967339</v>
      </c>
      <c r="D66" t="n">
        <v>-24.637650253542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-0.05926317</v>
      </c>
      <c r="D67" t="n">
        <v>-23.625222608934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-0.05533525</v>
      </c>
      <c r="D68" t="n">
        <v>-23.000537091834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-0.05339067</v>
      </c>
      <c r="D69" t="n">
        <v>-22.081804413156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-0.05025575</v>
      </c>
      <c r="D70" t="n">
        <v>-20.991505701546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-0.04865162</v>
      </c>
      <c r="D71" t="n">
        <v>-19.9597478688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-0.04823931</v>
      </c>
      <c r="D72" t="n">
        <v>-18.986128399206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-0.04466936</v>
      </c>
      <c r="D73" t="n">
        <v>-18.09690200901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-0.04500441</v>
      </c>
      <c r="D74" t="n">
        <v>-17.406373726458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-0.04246483</v>
      </c>
      <c r="D75" t="n">
        <v>-16.525697650488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-0.03812215</v>
      </c>
      <c r="D76" t="n">
        <v>-15.43149327861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-0.03749761</v>
      </c>
      <c r="D77" t="n">
        <v>-14.343902114094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-0.03602631</v>
      </c>
      <c r="D78" t="n">
        <v>-13.308383275164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-0.03325044</v>
      </c>
      <c r="D79" t="n">
        <v>-12.58676065386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-0.03196798</v>
      </c>
      <c r="D80" t="n">
        <v>-11.77943363244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-0.02881552</v>
      </c>
      <c r="D81" t="n">
        <v>-10.830983973462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-0.02563001</v>
      </c>
      <c r="D82" t="n">
        <v>-9.719678973132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-0.02489542</v>
      </c>
      <c r="D83" t="n">
        <v>-8.794285917282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-0.0203471</v>
      </c>
      <c r="D84" t="n">
        <v>-7.908471476676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-0.0216429</v>
      </c>
      <c r="D85" t="n">
        <v>-6.73292433978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-0.02269972</v>
      </c>
      <c r="D86" t="n">
        <v>-6.125562721565999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-0.01590872</v>
      </c>
      <c r="D87" t="n">
        <v>-5.214707401158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-0.01530155</v>
      </c>
      <c r="D88" t="n">
        <v>-4.032308063196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-0.01441767</v>
      </c>
      <c r="D89" t="n">
        <v>-3.249801795798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-0.009965216000000001</v>
      </c>
      <c r="D90" t="n">
        <v>-2.2744552822272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-0.008941037000000001</v>
      </c>
      <c r="D91" t="n">
        <v>-1.157411917278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-0.01042438</v>
      </c>
      <c r="D92" t="n">
        <v>-0.19616144104836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-0.00535915</v>
      </c>
      <c r="D93" t="n">
        <v>0.3893031337536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-0.00183796</v>
      </c>
      <c r="D94" t="n">
        <v>1.5389442965322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-0.004824187</v>
      </c>
      <c r="D95" t="n">
        <v>2.5951285436886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-0.001714807</v>
      </c>
      <c r="D96" t="n">
        <v>3.286952738154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-0.008245153</v>
      </c>
      <c r="D97" t="n">
        <v>4.658603643144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-0.00814382</v>
      </c>
      <c r="D98" t="n">
        <v>5.284578468384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0.003924276</v>
      </c>
      <c r="D99" t="n">
        <v>5.856653924064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0.001974749</v>
      </c>
      <c r="D100" t="n">
        <v>7.091789109606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-5.262655e-05</v>
      </c>
      <c r="D101" t="n">
        <v>8.321282785872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-0.004542619</v>
      </c>
      <c r="D102" t="n">
        <v>9.477185269229999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-0.005181334</v>
      </c>
      <c r="D103" t="n">
        <v>10.067197831326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0.00746388</v>
      </c>
      <c r="D104" t="n">
        <v>10.655855047548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0.009033901</v>
      </c>
      <c r="D105" t="n">
        <v>11.829477656196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0.0104226</v>
      </c>
      <c r="D106" t="n">
        <v>12.868738633386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0.01827073</v>
      </c>
      <c r="D107" t="n">
        <v>14.035650550398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0.01206094</v>
      </c>
      <c r="D108" t="n">
        <v>15.514458685092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0.01341444</v>
      </c>
      <c r="D109" t="n">
        <v>15.661015284762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0.02010527</v>
      </c>
      <c r="D110" t="n">
        <v>16.180059295386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0.009779479000000001</v>
      </c>
      <c r="D111" t="n">
        <v>17.840493211158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0.01448157</v>
      </c>
      <c r="D112" t="n">
        <v>18.412584390108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0.01859529</v>
      </c>
      <c r="D113" t="n">
        <v>19.93787680023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0.009169983</v>
      </c>
      <c r="D114" t="n">
        <v>21.203455381146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0.01886586</v>
      </c>
      <c r="D115" t="n">
        <v>21.179301293772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0.01806581</v>
      </c>
      <c r="D116" t="n">
        <v>22.451521383936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0.01376482</v>
      </c>
      <c r="D117" t="n">
        <v>23.388621986628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0.02217958</v>
      </c>
      <c r="D118" t="n">
        <v>24.099458444712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0.02897207</v>
      </c>
      <c r="D119" t="n">
        <v>25.607213119476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0.03818738</v>
      </c>
      <c r="D120" t="n">
        <v>26.679068435376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0.03387315</v>
      </c>
      <c r="D121" t="n">
        <v>27.462999231036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0.03491058</v>
      </c>
      <c r="D122" t="n">
        <v>28.345442602554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0.03721948</v>
      </c>
      <c r="D123" t="n">
        <v>29.060807362398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0.03341617</v>
      </c>
      <c r="D124" t="n">
        <v>29.692945709478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0.0433749</v>
      </c>
      <c r="D125" t="n">
        <v>31.020936238332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0.03998742</v>
      </c>
      <c r="D126" t="n">
        <v>32.25635129808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0.03728793</v>
      </c>
      <c r="D127" t="n">
        <v>33.26015630142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0.04324155</v>
      </c>
      <c r="D128" t="n">
        <v>34.07304936042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0.04595153</v>
      </c>
      <c r="D129" t="n">
        <v>34.347483315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0.04959745</v>
      </c>
      <c r="D130" t="n">
        <v>35.53764051438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0.04667989</v>
      </c>
      <c r="D131" t="n">
        <v>36.8062882776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0.05180738</v>
      </c>
      <c r="D132" t="n">
        <v>37.6297159275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0.05791136</v>
      </c>
      <c r="D133" t="n">
        <v>38.72999891556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0.05998911</v>
      </c>
      <c r="D134" t="n">
        <v>39.48047059266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0.06338973000000001</v>
      </c>
      <c r="D135" t="n">
        <v>40.06342655118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0.06427774</v>
      </c>
      <c r="D136" t="n">
        <v>40.87191709458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0.07827170999999999</v>
      </c>
      <c r="D137" t="n">
        <v>41.84125669008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0.07919066</v>
      </c>
      <c r="D138" t="n">
        <v>43.16955853968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0.0751096</v>
      </c>
      <c r="D139" t="n">
        <v>44.17273461222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0.08481653</v>
      </c>
      <c r="D140" t="n">
        <v>44.6345899452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0.07982698000000001</v>
      </c>
      <c r="D141" t="n">
        <v>45.47867797188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0.08104623</v>
      </c>
      <c r="D142" t="n">
        <v>46.07433833256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0.08761751</v>
      </c>
      <c r="D143" t="n">
        <v>46.72021881761999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0.09046181</v>
      </c>
      <c r="D144" t="n">
        <v>48.39050178972001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0.09842935999999999</v>
      </c>
      <c r="D145" t="n">
        <v>49.2485835267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0.10158</v>
      </c>
      <c r="D146" t="n">
        <v>49.61169672408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0.1034969</v>
      </c>
      <c r="D147" t="n">
        <v>50.81241996089999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0.1033455</v>
      </c>
      <c r="D148" t="n">
        <v>51.4334891259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0.1037487</v>
      </c>
      <c r="D149" t="n">
        <v>51.81502999572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0.1064461</v>
      </c>
      <c r="D150" t="n">
        <v>53.11638216054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0.1070336</v>
      </c>
      <c r="D151" t="n">
        <v>54.21135068333999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0.107303</v>
      </c>
      <c r="D152" t="n">
        <v>54.73949532264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0.1133871</v>
      </c>
      <c r="D153" t="n">
        <v>55.3605330411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0.1222735</v>
      </c>
      <c r="D154" t="n">
        <v>56.22716823696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0.121759</v>
      </c>
      <c r="D155" t="n">
        <v>57.06694808765999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0.1269819</v>
      </c>
      <c r="D156" t="n">
        <v>57.90147636618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0.1282379</v>
      </c>
      <c r="D157" t="n">
        <v>59.14336312385999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0.1250428</v>
      </c>
      <c r="D158" t="n">
        <v>59.68245115908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0.1341897</v>
      </c>
      <c r="D159" t="n">
        <v>59.79455807418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0.1366134</v>
      </c>
      <c r="D160" t="n">
        <v>60.86043854747999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0.1381221</v>
      </c>
      <c r="D161" t="n">
        <v>61.778300157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0.1422727</v>
      </c>
      <c r="D162" t="n">
        <v>62.56474667585999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0.1425351</v>
      </c>
      <c r="D163" t="n">
        <v>63.76984098174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0.1419337</v>
      </c>
      <c r="D164" t="n">
        <v>64.22927493114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0.1429197</v>
      </c>
      <c r="D165" t="n">
        <v>64.5344321553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0.1484214</v>
      </c>
      <c r="D166" t="n">
        <v>65.48301703439999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0.1510975</v>
      </c>
      <c r="D167" t="n">
        <v>66.2105327373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0.1551609</v>
      </c>
      <c r="D168" t="n">
        <v>67.14723082428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0.1585293</v>
      </c>
      <c r="D169" t="n">
        <v>68.24144463012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0.1565579</v>
      </c>
      <c r="D170" t="n">
        <v>68.63405468201999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0.1604089</v>
      </c>
      <c r="D171" t="n">
        <v>69.08201064431999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0.164097</v>
      </c>
      <c r="D172" t="n">
        <v>69.77534395824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0.1671679</v>
      </c>
      <c r="D173" t="n">
        <v>70.53710494320001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0.1725314</v>
      </c>
      <c r="D174" t="n">
        <v>71.55348856254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0.1711837</v>
      </c>
      <c r="D175" t="n">
        <v>72.58144450859999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0.1674979</v>
      </c>
      <c r="D176" t="n">
        <v>73.09914889661999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0.1703802</v>
      </c>
      <c r="D177" t="n">
        <v>73.17748222776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0.1793021</v>
      </c>
      <c r="D178" t="n">
        <v>73.798740072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0.1833947</v>
      </c>
      <c r="D179" t="n">
        <v>74.72710482587999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0.1824349</v>
      </c>
      <c r="D180" t="n">
        <v>75.52153876589999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0.1862668</v>
      </c>
      <c r="D181" t="n">
        <v>76.69672741223999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0.1889883</v>
      </c>
      <c r="D182" t="n">
        <v>77.41043808408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0.1871397</v>
      </c>
      <c r="D183" t="n">
        <v>77.19194752416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0.1853422</v>
      </c>
      <c r="D184" t="n">
        <v>77.63185317222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0.1848209</v>
      </c>
      <c r="D185" t="n">
        <v>78.74304810965999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0.1887001</v>
      </c>
      <c r="D186" t="n">
        <v>79.38565815456001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0.1948242</v>
      </c>
      <c r="D187" t="n">
        <v>80.23971473442001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0.1991341</v>
      </c>
      <c r="D188" t="n">
        <v>81.00814238586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0.1997909</v>
      </c>
      <c r="D189" t="n">
        <v>81.22958892054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0.2000654</v>
      </c>
      <c r="D190" t="n">
        <v>81.71172727182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0.2045114</v>
      </c>
      <c r="D191" t="n">
        <v>82.33182159408001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0.2074526</v>
      </c>
      <c r="D192" t="n">
        <v>83.02175868168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0.2089144</v>
      </c>
      <c r="D193" t="n">
        <v>83.80002910013999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0.2144635</v>
      </c>
      <c r="D194" t="n">
        <v>84.39125549868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0.2164277</v>
      </c>
      <c r="D195" t="n">
        <v>84.79829951244001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0.2162445</v>
      </c>
      <c r="D196" t="n">
        <v>85.11320516400001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0.2207168</v>
      </c>
      <c r="D197" t="n">
        <v>85.75134980022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0.2222491</v>
      </c>
      <c r="D198" t="n">
        <v>86.37166424826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0.2235745</v>
      </c>
      <c r="D199" t="n">
        <v>86.9080164345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0.2261445</v>
      </c>
      <c r="D200" t="n">
        <v>87.72688433609999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0.227823</v>
      </c>
      <c r="D201" t="n">
        <v>88.10908558326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0.227642</v>
      </c>
      <c r="D202" t="n">
        <v>88.4172931218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0.2260012</v>
      </c>
      <c r="D203" t="n">
        <v>88.99116103026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0.2288029</v>
      </c>
      <c r="D204" t="n">
        <v>89.30770190189999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0.2316444</v>
      </c>
      <c r="D205" t="n">
        <v>89.92188427463999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0.2349913</v>
      </c>
      <c r="D206" t="n">
        <v>90.72581506973999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0.2369149</v>
      </c>
      <c r="D207" t="n">
        <v>91.18594084301999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0.2363978</v>
      </c>
      <c r="D208" t="n">
        <v>91.42524901242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0.2385396</v>
      </c>
      <c r="D209" t="n">
        <v>91.79361378198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0.2388389</v>
      </c>
      <c r="D210" t="n">
        <v>92.32427414448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0.2429464</v>
      </c>
      <c r="D211" t="n">
        <v>92.6559722484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0.2445033</v>
      </c>
      <c r="D212" t="n">
        <v>93.32172694674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0.2419114</v>
      </c>
      <c r="D213" t="n">
        <v>93.93043762151999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0.2450842</v>
      </c>
      <c r="D214" t="n">
        <v>94.05864516509999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0.245693</v>
      </c>
      <c r="D215" t="n">
        <v>94.48100364384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0.2465151</v>
      </c>
      <c r="D216" t="n">
        <v>94.93933696433999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0.2494477</v>
      </c>
      <c r="D217" t="n">
        <v>95.21820488106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0.2506592</v>
      </c>
      <c r="D218" t="n">
        <v>95.76270172116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0.2519689</v>
      </c>
      <c r="D219" t="n">
        <v>96.26254447446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0.2511636</v>
      </c>
      <c r="D220" t="n">
        <v>96.53565767436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0.2527835</v>
      </c>
      <c r="D221" t="n">
        <v>96.7443369138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0.2554247</v>
      </c>
      <c r="D222" t="n">
        <v>97.1249972805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0.254232</v>
      </c>
      <c r="D223" t="n">
        <v>97.65267022170001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0.255417</v>
      </c>
      <c r="D224" t="n">
        <v>97.98669536957999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0.2573244</v>
      </c>
      <c r="D225" t="n">
        <v>98.38185259121998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0.2589445</v>
      </c>
      <c r="D226" t="n">
        <v>98.73631799010001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0.2587574</v>
      </c>
      <c r="D227" t="n">
        <v>98.78678968679999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0.2584298</v>
      </c>
      <c r="D228" t="n">
        <v>99.14317332461999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0.2594344</v>
      </c>
      <c r="D229" t="n">
        <v>99.59160098502001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0.2596215</v>
      </c>
      <c r="D230" t="n">
        <v>99.8221670163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0.2637662</v>
      </c>
      <c r="D231" t="n">
        <v>100.2047141754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0.263514</v>
      </c>
      <c r="D232" t="n">
        <v>100.59619215186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0.2624999</v>
      </c>
      <c r="D233" t="n">
        <v>100.7188651044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0.2664601</v>
      </c>
      <c r="D234" t="n">
        <v>100.8599028363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0.2640819</v>
      </c>
      <c r="D235" t="n">
        <v>101.1694940226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0.2637828</v>
      </c>
      <c r="D236" t="n">
        <v>101.4246826947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0.2656774</v>
      </c>
      <c r="D237" t="n">
        <v>101.73339337788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0.2661371</v>
      </c>
      <c r="D238" t="n">
        <v>101.93109777486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0.268755</v>
      </c>
      <c r="D239" t="n">
        <v>102.03785877816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0.2678635</v>
      </c>
      <c r="D240" t="n">
        <v>102.37178958642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0.2687831</v>
      </c>
      <c r="D241" t="n">
        <v>102.5838021591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0.2696588</v>
      </c>
      <c r="D242" t="n">
        <v>102.73235561406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0.2688939</v>
      </c>
      <c r="D243" t="n">
        <v>102.94216692894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0.2696955</v>
      </c>
      <c r="D244" t="n">
        <v>103.02763862466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0.2688038</v>
      </c>
      <c r="D245" t="n">
        <v>103.19477698476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0.270918</v>
      </c>
      <c r="D246" t="n">
        <v>103.35417949602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0.2722489</v>
      </c>
      <c r="D247" t="n">
        <v>103.48273295154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0.2720478</v>
      </c>
      <c r="D248" t="n">
        <v>103.745280114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0.2737095</v>
      </c>
      <c r="D249" t="n">
        <v>103.90185243666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0.2731161</v>
      </c>
      <c r="D250" t="n">
        <v>103.95763859862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0.2736564</v>
      </c>
      <c r="D251" t="n">
        <v>103.990563126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0.2738251</v>
      </c>
      <c r="D252" t="n">
        <v>103.9578587244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0.2727562</v>
      </c>
      <c r="D253" t="n">
        <v>104.07188387844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0.2736513</v>
      </c>
      <c r="D254" t="n">
        <v>104.14210400226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0.2746219</v>
      </c>
      <c r="D255" t="n">
        <v>104.20257569868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0.2749002</v>
      </c>
      <c r="D256" t="n">
        <v>104.45461971678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0.2747329</v>
      </c>
      <c r="D257" t="n">
        <v>104.37100336692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0.2746292</v>
      </c>
      <c r="D258" t="n">
        <v>104.23625494302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0.2744594</v>
      </c>
      <c r="D259" t="n">
        <v>104.41858198194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0.2751139</v>
      </c>
      <c r="D260" t="n">
        <v>104.334902739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0.2756437</v>
      </c>
      <c r="D261" t="n">
        <v>104.30116060158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0.2754939</v>
      </c>
      <c r="D262" t="n">
        <v>104.5380473874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0.2754456</v>
      </c>
      <c r="D263" t="n">
        <v>104.4834876405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0.2745681</v>
      </c>
      <c r="D264" t="n">
        <v>104.2790851305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0.2746907</v>
      </c>
      <c r="D265" t="n">
        <v>104.28540588504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0.2746517</v>
      </c>
      <c r="D266" t="n">
        <v>104.3067580857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0.2747079</v>
      </c>
      <c r="D267" t="n">
        <v>104.20669519542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0.2751187</v>
      </c>
      <c r="D268" t="n">
        <v>104.15682098298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0.2734667</v>
      </c>
      <c r="D269" t="n">
        <v>104.1636763287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0.2734629</v>
      </c>
      <c r="D270" t="n">
        <v>103.99226123916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0.273923</v>
      </c>
      <c r="D271" t="n">
        <v>103.7863178487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0.2732595</v>
      </c>
      <c r="D272" t="n">
        <v>103.77820464138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0.2729488</v>
      </c>
      <c r="D273" t="n">
        <v>103.67889646806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0.2722486</v>
      </c>
      <c r="D274" t="n">
        <v>103.56641219448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0.2729782</v>
      </c>
      <c r="D275" t="n">
        <v>103.48405370622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0.2728868</v>
      </c>
      <c r="D276" t="n">
        <v>103.19660088408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0.2713017</v>
      </c>
      <c r="D277" t="n">
        <v>102.99468265074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0.2713681</v>
      </c>
      <c r="D278" t="n">
        <v>102.89851913142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0.2710502</v>
      </c>
      <c r="D279" t="n">
        <v>102.6970097031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0.2705903</v>
      </c>
      <c r="D280" t="n">
        <v>102.56465121624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0.2708145</v>
      </c>
      <c r="D281" t="n">
        <v>102.47002857738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0.2697055</v>
      </c>
      <c r="D282" t="n">
        <v>102.09556317906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0.2688209</v>
      </c>
      <c r="D283" t="n">
        <v>101.90065752414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0.2687691</v>
      </c>
      <c r="D284" t="n">
        <v>101.86873928604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0.2685355</v>
      </c>
      <c r="D285" t="n">
        <v>101.44185250554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0.2676683</v>
      </c>
      <c r="D286" t="n">
        <v>101.29141225818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0.2670872</v>
      </c>
      <c r="D287" t="n">
        <v>101.1770411922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0.2672839</v>
      </c>
      <c r="D288" t="n">
        <v>100.7731103859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0.2663645</v>
      </c>
      <c r="D289" t="n">
        <v>100.62427391208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0.2652615</v>
      </c>
      <c r="D290" t="n">
        <v>100.43606637018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0.2646626</v>
      </c>
      <c r="D291" t="n">
        <v>100.13861354832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0.2645739</v>
      </c>
      <c r="D292" t="n">
        <v>99.80414814888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0.2640303</v>
      </c>
      <c r="D293" t="n">
        <v>99.42870790782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0.2623121</v>
      </c>
      <c r="D294" t="n">
        <v>99.22880225303999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0.2620828</v>
      </c>
      <c r="D295" t="n">
        <v>99.04553181791999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0.2622222</v>
      </c>
      <c r="D296" t="n">
        <v>98.60829912575998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0.2608393</v>
      </c>
      <c r="D297" t="n">
        <v>98.25446265767999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0.260032</v>
      </c>
      <c r="D298" t="n">
        <v>98.13974567976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0.2590744</v>
      </c>
      <c r="D299" t="n">
        <v>97.81584631776001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0.2581553</v>
      </c>
      <c r="D300" t="n">
        <v>97.37807903442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0.2579188</v>
      </c>
      <c r="D301" t="n">
        <v>96.97826772486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0.2566954</v>
      </c>
      <c r="D302" t="n">
        <v>96.65678974644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0.2561989</v>
      </c>
      <c r="D303" t="n">
        <v>96.36068912579999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0.2554357</v>
      </c>
      <c r="D304" t="n">
        <v>95.9680790739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0.2542339</v>
      </c>
      <c r="D305" t="n">
        <v>95.65487153550001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0.2543872</v>
      </c>
      <c r="D306" t="n">
        <v>95.34980865096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0.2525148</v>
      </c>
      <c r="D307" t="n">
        <v>94.92056337995999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0.2508175</v>
      </c>
      <c r="D308" t="n">
        <v>94.40587785977999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0.2507949</v>
      </c>
      <c r="D309" t="n">
        <v>94.06018604556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0.2495046</v>
      </c>
      <c r="D310" t="n">
        <v>93.68417976678001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0.2482851</v>
      </c>
      <c r="D311" t="n">
        <v>93.23147537694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0.2464277</v>
      </c>
      <c r="D312" t="n">
        <v>92.97936846576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0.2450953</v>
      </c>
      <c r="D313" t="n">
        <v>92.42546911019998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0.2454641</v>
      </c>
      <c r="D314" t="n">
        <v>91.79502887628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0.2444608</v>
      </c>
      <c r="D315" t="n">
        <v>91.51304775209999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0.2425604</v>
      </c>
      <c r="D316" t="n">
        <v>91.13770185066001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0.2416003</v>
      </c>
      <c r="D317" t="n">
        <v>90.60867670824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0.2412974</v>
      </c>
      <c r="D318" t="n">
        <v>90.16974590292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0.2399126</v>
      </c>
      <c r="D319" t="n">
        <v>89.60285912633999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0.2379779</v>
      </c>
      <c r="D320" t="n">
        <v>88.91565788772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0.2363077</v>
      </c>
      <c r="D321" t="n">
        <v>88.59408556968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0.2345337</v>
      </c>
      <c r="D322" t="n">
        <v>88.18160130449999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0.2341194</v>
      </c>
      <c r="D323" t="n">
        <v>87.54462019026001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0.233117</v>
      </c>
      <c r="D324" t="n">
        <v>87.05694724794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0.2311792</v>
      </c>
      <c r="D325" t="n">
        <v>86.5100604708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0.2298962</v>
      </c>
      <c r="D326" t="n">
        <v>85.88921143157999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0.2283875</v>
      </c>
      <c r="D327" t="n">
        <v>85.36166427654001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0.2273964</v>
      </c>
      <c r="D328" t="n">
        <v>84.91443158465999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0.2259199</v>
      </c>
      <c r="D329" t="n">
        <v>84.27858254586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0.2245381</v>
      </c>
      <c r="D330" t="n">
        <v>83.68669576998001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0.2234518</v>
      </c>
      <c r="D331" t="n">
        <v>83.0276706312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0.2215228</v>
      </c>
      <c r="D332" t="n">
        <v>82.29128700401999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0.2208971</v>
      </c>
      <c r="D333" t="n">
        <v>81.97282789344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0.2191396</v>
      </c>
      <c r="D334" t="n">
        <v>81.33612979806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0.2167015</v>
      </c>
      <c r="D335" t="n">
        <v>80.61465183083999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0.215962</v>
      </c>
      <c r="D336" t="n">
        <v>80.09282794608001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0.2143478</v>
      </c>
      <c r="D337" t="n">
        <v>79.2977965218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0.2123495</v>
      </c>
      <c r="D338" t="n">
        <v>78.67282798584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0.2114831</v>
      </c>
      <c r="D339" t="n">
        <v>78.10153869365999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0.2097537</v>
      </c>
      <c r="D340" t="n">
        <v>77.47157015784001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0.2072008</v>
      </c>
      <c r="D341" t="n">
        <v>76.82826828905999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0.2055581</v>
      </c>
      <c r="D342" t="n">
        <v>76.17663308717999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0.203922</v>
      </c>
      <c r="D343" t="n">
        <v>75.43870857953999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0.202109</v>
      </c>
      <c r="D344" t="n">
        <v>74.63172747006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0.2004711</v>
      </c>
      <c r="D345" t="n">
        <v>74.08094132196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0.1995421</v>
      </c>
      <c r="D346" t="n">
        <v>73.44719920134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0.1979115</v>
      </c>
      <c r="D347" t="n">
        <v>72.72745079382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0.1956033</v>
      </c>
      <c r="D348" t="n">
        <v>72.05971496346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0.1939769</v>
      </c>
      <c r="D349" t="n">
        <v>71.27150743835999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0.1915407</v>
      </c>
      <c r="D350" t="n">
        <v>70.49829991284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0.1899472</v>
      </c>
      <c r="D351" t="n">
        <v>69.95603577707999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0.189038</v>
      </c>
      <c r="D352" t="n">
        <v>69.199683597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0.186543</v>
      </c>
      <c r="D353" t="n">
        <v>68.2770421134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0.1837954</v>
      </c>
      <c r="D354" t="n">
        <v>67.85216791145999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0.1814841</v>
      </c>
      <c r="D355" t="n">
        <v>66.97826856486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0.1816072</v>
      </c>
      <c r="D356" t="n">
        <v>65.91307991543999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0.1808766</v>
      </c>
      <c r="D357" t="n">
        <v>65.47968370116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0.1762039</v>
      </c>
      <c r="D358" t="n">
        <v>64.76682208589999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0.1744011</v>
      </c>
      <c r="D359" t="n">
        <v>63.9221680215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0.1755531</v>
      </c>
      <c r="D360" t="n">
        <v>63.19943219267999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0.1730361</v>
      </c>
      <c r="D361" t="n">
        <v>62.44411774842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0.168464</v>
      </c>
      <c r="D362" t="n">
        <v>61.57826871605999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0.167731</v>
      </c>
      <c r="D363" t="n">
        <v>60.74723100348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0.167109</v>
      </c>
      <c r="D364" t="n">
        <v>60.00814297386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0.1632908</v>
      </c>
      <c r="D365" t="n">
        <v>59.18892916031999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0.1610826</v>
      </c>
      <c r="D366" t="n">
        <v>58.59188515187999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0.1598354</v>
      </c>
      <c r="D367" t="n">
        <v>57.72226253472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0.1579409</v>
      </c>
      <c r="D368" t="n">
        <v>56.80213677432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0.1558055</v>
      </c>
      <c r="D369" t="n">
        <v>56.02037578992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0.1539136</v>
      </c>
      <c r="D370" t="n">
        <v>55.04069028276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0.1515716</v>
      </c>
      <c r="D371" t="n">
        <v>54.52666513991999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0.1496074</v>
      </c>
      <c r="D372" t="n">
        <v>53.8319167317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0.1489289</v>
      </c>
      <c r="D373" t="n">
        <v>52.65905512932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0.1449148</v>
      </c>
      <c r="D374" t="n">
        <v>51.74477842536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0.1412819</v>
      </c>
      <c r="D375" t="n">
        <v>51.05980989107999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0.1416494</v>
      </c>
      <c r="D376" t="n">
        <v>50.14880362728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0.1400034</v>
      </c>
      <c r="D377" t="n">
        <v>49.33575333557999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0.1362958</v>
      </c>
      <c r="D378" t="n">
        <v>48.7441810251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0.1343755</v>
      </c>
      <c r="D379" t="n">
        <v>47.61534457872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0.1334382</v>
      </c>
      <c r="D380" t="n">
        <v>46.66348925945999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0.1306862</v>
      </c>
      <c r="D381" t="n">
        <v>45.92238865128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0.1273948</v>
      </c>
      <c r="D382" t="n">
        <v>44.95820628834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0.1265393</v>
      </c>
      <c r="D383" t="n">
        <v>44.24053335246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0.1247556</v>
      </c>
      <c r="D384" t="n">
        <v>43.41625664598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0.1207791</v>
      </c>
      <c r="D385" t="n">
        <v>42.48389818152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0.1186372</v>
      </c>
      <c r="D386" t="n">
        <v>41.4621057573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0.1178928</v>
      </c>
      <c r="D387" t="n">
        <v>40.6452818808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0.1154411</v>
      </c>
      <c r="D388" t="n">
        <v>39.82789196658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0.1125439</v>
      </c>
      <c r="D389" t="n">
        <v>38.8806592887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0.1106612</v>
      </c>
      <c r="D390" t="n">
        <v>38.15326937196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0.1088955</v>
      </c>
      <c r="D391" t="n">
        <v>37.11175996716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0.1061312</v>
      </c>
      <c r="D392" t="n">
        <v>36.2457537021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0.1029129</v>
      </c>
      <c r="D393" t="n">
        <v>35.36298643121999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0.1012846</v>
      </c>
      <c r="D394" t="n">
        <v>34.38106821972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0.09952613</v>
      </c>
      <c r="D395" t="n">
        <v>33.57352107252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0.09681773</v>
      </c>
      <c r="D396" t="n">
        <v>32.55216889986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0.09471715</v>
      </c>
      <c r="D397" t="n">
        <v>31.77817521084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0.09205739</v>
      </c>
      <c r="D398" t="n">
        <v>30.780731842542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0.08991042</v>
      </c>
      <c r="D399" t="n">
        <v>29.80504633527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0.08761811</v>
      </c>
      <c r="D400" t="n">
        <v>29.017835665488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0.08459358</v>
      </c>
      <c r="D401" t="n">
        <v>28.005728775588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0.08349007</v>
      </c>
      <c r="D402" t="n">
        <v>27.2303451495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0.08110038999999999</v>
      </c>
      <c r="D403" t="n">
        <v>26.247621906576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0.07768604</v>
      </c>
      <c r="D404" t="n">
        <v>25.221354639714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0.07584517</v>
      </c>
      <c r="D405" t="n">
        <v>24.34161881529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0.07340822</v>
      </c>
      <c r="D406" t="n">
        <v>23.442631419078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0.07025178</v>
      </c>
      <c r="D407" t="n">
        <v>22.527606287466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0.06834679</v>
      </c>
      <c r="D408" t="n">
        <v>21.577486817214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0.06694856</v>
      </c>
      <c r="D409" t="n">
        <v>20.761263569628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0.06472037999999999</v>
      </c>
      <c r="D410" t="n">
        <v>19.70404032879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0.06207534</v>
      </c>
      <c r="D411" t="n">
        <v>18.887056074936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0.05933135</v>
      </c>
      <c r="D412" t="n">
        <v>18.000433458252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0.05716315</v>
      </c>
      <c r="D413" t="n">
        <v>16.833782547522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0.05511259</v>
      </c>
      <c r="D414" t="n">
        <v>16.092411499098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0.05274569</v>
      </c>
      <c r="D415" t="n">
        <v>15.156471273732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0.05086391</v>
      </c>
      <c r="D416" t="n">
        <v>14.126575076154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0.04887539</v>
      </c>
      <c r="D417" t="n">
        <v>13.229175730212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0.04578334</v>
      </c>
      <c r="D418" t="n">
        <v>12.437521664328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0.04253673</v>
      </c>
      <c r="D419" t="n">
        <v>11.406968234064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0.04052869</v>
      </c>
      <c r="D420" t="n">
        <v>10.204367638806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0.03872685</v>
      </c>
      <c r="D421" t="n">
        <v>9.583273316574001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0.0358227</v>
      </c>
      <c r="D422" t="n">
        <v>8.556757622046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0.03350075</v>
      </c>
      <c r="D423" t="n">
        <v>7.520197902642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0.03142096</v>
      </c>
      <c r="D424" t="n">
        <v>6.897785970384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0.02866485</v>
      </c>
      <c r="D425" t="n">
        <v>5.663754558396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0.02641234</v>
      </c>
      <c r="D426" t="n">
        <v>4.629691694268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0.0243354</v>
      </c>
      <c r="D427" t="n">
        <v>3.962009323026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0.02206459</v>
      </c>
      <c r="D428" t="n">
        <v>2.9876731867854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0.01915356</v>
      </c>
      <c r="D429" t="n">
        <v>1.9589524608726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0.0164425</v>
      </c>
      <c r="D430" t="n">
        <v>1.0829729256516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0.01488469</v>
      </c>
      <c r="D431" t="n">
        <v>0.08722512334386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0.01223933</v>
      </c>
      <c r="D432" t="n">
        <v>-1.0322612918514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0.009579984</v>
      </c>
      <c r="D433" t="n">
        <v>-1.895106865176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0.008060568000000001</v>
      </c>
      <c r="D434" t="n">
        <v>-2.7127568422818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0.005175395</v>
      </c>
      <c r="D435" t="n">
        <v>-3.647937004776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0.002387529</v>
      </c>
      <c r="D436" t="n">
        <v>-4.621984147314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0.0001551634</v>
      </c>
      <c r="D437" t="n">
        <v>-5.672540721672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-0.002946905</v>
      </c>
      <c r="D438" t="n">
        <v>-6.709675912758001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-0.004996174</v>
      </c>
      <c r="D439" t="n">
        <v>-7.585462051758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-0.006927999</v>
      </c>
      <c r="D440" t="n">
        <v>-8.414238758112001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-0.009385251000000001</v>
      </c>
      <c r="D441" t="n">
        <v>-9.324911688587999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-0.01089271</v>
      </c>
      <c r="D442" t="n">
        <v>-10.251537448806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-0.01381118</v>
      </c>
      <c r="D443" t="n">
        <v>-11.421015403482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-0.01677119</v>
      </c>
      <c r="D444" t="n">
        <v>-12.430216633086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-0.01895658</v>
      </c>
      <c r="D445" t="n">
        <v>-13.174490197152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-0.02167623</v>
      </c>
      <c r="D446" t="n">
        <v>-14.14287696249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-0.02322567</v>
      </c>
      <c r="D447" t="n">
        <v>-15.026700837114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-0.02573571</v>
      </c>
      <c r="D448" t="n">
        <v>-15.912820309158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-0.02860254</v>
      </c>
      <c r="D449" t="n">
        <v>-17.058713358834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-0.03078047</v>
      </c>
      <c r="D450" t="n">
        <v>-18.115842260052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-0.03342846</v>
      </c>
      <c r="D451" t="n">
        <v>-18.83512525878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-0.03535482</v>
      </c>
      <c r="D452" t="n">
        <v>-19.718593787502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-0.03818133</v>
      </c>
      <c r="D453" t="n">
        <v>-20.822537152818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-0.0403751</v>
      </c>
      <c r="D454" t="n">
        <v>-21.629106312624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-0.04374846</v>
      </c>
      <c r="D455" t="n">
        <v>-22.567332701448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-0.04754392</v>
      </c>
      <c r="D456" t="n">
        <v>-23.666059085778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-0.04599933</v>
      </c>
      <c r="D457" t="n">
        <v>-24.625065348234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-0.04854136</v>
      </c>
      <c r="D458" t="n">
        <v>-25.41627287325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-0.05448018</v>
      </c>
      <c r="D459" t="n">
        <v>-26.240886057708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-0.05549607</v>
      </c>
      <c r="D460" t="n">
        <v>-27.358826277978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-0.05603986</v>
      </c>
      <c r="D461" t="n">
        <v>-28.190049525144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-0.06008269</v>
      </c>
      <c r="D462" t="n">
        <v>-29.079618682626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-0.06428668999999999</v>
      </c>
      <c r="D463" t="n">
        <v>-30.314492861886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-0.06374705</v>
      </c>
      <c r="D464" t="n">
        <v>-31.063983406938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-0.06509157</v>
      </c>
      <c r="D465" t="n">
        <v>-31.73591106108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-0.0702458</v>
      </c>
      <c r="D466" t="n">
        <v>-32.81377266612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-0.07106318</v>
      </c>
      <c r="D467" t="n">
        <v>-33.91238898756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-0.07165989</v>
      </c>
      <c r="D468" t="n">
        <v>-34.64484179724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-0.07761328000000001</v>
      </c>
      <c r="D469" t="n">
        <v>-35.43575372478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-0.08019721</v>
      </c>
      <c r="D470" t="n">
        <v>-36.65962161504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-0.07826772</v>
      </c>
      <c r="D471" t="n">
        <v>-37.32603669072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-0.08229982</v>
      </c>
      <c r="D472" t="n">
        <v>-38.03748321168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-0.08788457</v>
      </c>
      <c r="D473" t="n">
        <v>-39.37100518692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-0.08702637000000001</v>
      </c>
      <c r="D474" t="n">
        <v>-40.13701145477999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-0.08710875999999999</v>
      </c>
      <c r="D475" t="n">
        <v>-40.79078502138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-0.09276342999999999</v>
      </c>
      <c r="D476" t="n">
        <v>-41.8238982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-0.09555015</v>
      </c>
      <c r="D477" t="n">
        <v>-42.73660257696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-0.09486037</v>
      </c>
      <c r="D478" t="n">
        <v>-43.55697991248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-0.09760994000000001</v>
      </c>
      <c r="D479" t="n">
        <v>-44.5262566149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-0.1014015</v>
      </c>
      <c r="D480" t="n">
        <v>-45.41043898008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-0.1040439</v>
      </c>
      <c r="D481" t="n">
        <v>-46.05782889906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-0.1052178</v>
      </c>
      <c r="D482" t="n">
        <v>-47.02811189075999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-0.105863</v>
      </c>
      <c r="D483" t="n">
        <v>-47.96421249348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-0.1104281</v>
      </c>
      <c r="D484" t="n">
        <v>-48.6114766263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-0.1128309</v>
      </c>
      <c r="D485" t="n">
        <v>-49.58949546683999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-0.1123067</v>
      </c>
      <c r="D486" t="n">
        <v>-50.43383506584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-0.1156884</v>
      </c>
      <c r="D487" t="n">
        <v>-51.08672812932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-0.1193708</v>
      </c>
      <c r="D488" t="n">
        <v>-52.13609916911999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-0.1205514</v>
      </c>
      <c r="D489" t="n">
        <v>-52.98047021466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-0.1206858</v>
      </c>
      <c r="D490" t="n">
        <v>-53.48754567216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-0.1244683</v>
      </c>
      <c r="D491" t="n">
        <v>-54.49647646152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-0.1285257</v>
      </c>
      <c r="D492" t="n">
        <v>-55.54502989128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-0.1278277</v>
      </c>
      <c r="D493" t="n">
        <v>-56.08257704603999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-0.1298249</v>
      </c>
      <c r="D494" t="n">
        <v>-56.8776713634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-0.133701</v>
      </c>
      <c r="D495" t="n">
        <v>-57.81150781524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-0.1349887</v>
      </c>
      <c r="D496" t="n">
        <v>-58.40732540862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-0.1361036</v>
      </c>
      <c r="D497" t="n">
        <v>-59.2627341897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-0.1385174</v>
      </c>
      <c r="D498" t="n">
        <v>-60.31380334265999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-0.1411263</v>
      </c>
      <c r="D499" t="n">
        <v>-60.89798571624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-0.1421227</v>
      </c>
      <c r="D500" t="n">
        <v>-61.46817437952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-0.1440946</v>
      </c>
      <c r="D501" t="n">
        <v>-62.48285988569999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-0.147155</v>
      </c>
      <c r="D502" t="n">
        <v>-63.20216804165999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-0.1486238</v>
      </c>
      <c r="D503" t="n">
        <v>-63.84204223758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-0.1500234</v>
      </c>
      <c r="D504" t="n">
        <v>-64.86024975623999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-0.1523939</v>
      </c>
      <c r="D505" t="n">
        <v>-65.42914911138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-0.1542296</v>
      </c>
      <c r="D506" t="n">
        <v>-66.01254532146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-0.1555788</v>
      </c>
      <c r="D507" t="n">
        <v>-67.10015535389999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-0.157711</v>
      </c>
      <c r="D508" t="n">
        <v>-67.80455784989999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-0.1599701</v>
      </c>
      <c r="D509" t="n">
        <v>-68.23352010204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-0.1623854</v>
      </c>
      <c r="D510" t="n">
        <v>-69.07175907227999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-0.1636177</v>
      </c>
      <c r="D511" t="n">
        <v>-69.93729363924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-0.1644761</v>
      </c>
      <c r="D512" t="n">
        <v>-70.47572129712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-0.1675215</v>
      </c>
      <c r="D513" t="n">
        <v>-71.39226215196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-0.1690066</v>
      </c>
      <c r="D514" t="n">
        <v>-72.02672754299999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-0.1695833</v>
      </c>
      <c r="D515" t="n">
        <v>-72.20987219196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-0.1726666</v>
      </c>
      <c r="D516" t="n">
        <v>-73.3702809645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-0.1750963</v>
      </c>
      <c r="D517" t="n">
        <v>-74.28635012124001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-0.1758485</v>
      </c>
      <c r="D518" t="n">
        <v>-74.52587841642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-0.1774262</v>
      </c>
      <c r="D519" t="n">
        <v>-75.44867713271999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-0.1796668</v>
      </c>
      <c r="D520" t="n">
        <v>-76.15804818203999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-0.18042</v>
      </c>
      <c r="D521" t="n">
        <v>-76.41515509308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-0.1813514</v>
      </c>
      <c r="D522" t="n">
        <v>-77.30829972215999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-0.1838512</v>
      </c>
      <c r="D523" t="n">
        <v>-78.21279655218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-0.1865007</v>
      </c>
      <c r="D524" t="n">
        <v>-78.49377138708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-0.1886266</v>
      </c>
      <c r="D525" t="n">
        <v>-79.20298520370001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-0.1889391</v>
      </c>
      <c r="D526" t="n">
        <v>-80.11402291403999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-0.1900048</v>
      </c>
      <c r="D527" t="n">
        <v>-80.46927447642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-0.1934696</v>
      </c>
      <c r="D528" t="n">
        <v>-81.03273358014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-0.1944506</v>
      </c>
      <c r="D529" t="n">
        <v>-81.8039285271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-0.1939965</v>
      </c>
      <c r="D530" t="n">
        <v>-82.4391486351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-0.1969722</v>
      </c>
      <c r="D531" t="n">
        <v>-82.9666643436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-0.1996001</v>
      </c>
      <c r="D532" t="n">
        <v>-83.49691590107999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-0.1992304</v>
      </c>
      <c r="D533" t="n">
        <v>-84.12851965698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-0.1998565</v>
      </c>
      <c r="D534" t="n">
        <v>-84.56405423598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-0.2025186</v>
      </c>
      <c r="D535" t="n">
        <v>-85.16496616884001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-0.2059248</v>
      </c>
      <c r="D536" t="n">
        <v>-85.8688655202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-0.2071206</v>
      </c>
      <c r="D537" t="n">
        <v>-86.35075229915999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-0.205534</v>
      </c>
      <c r="D538" t="n">
        <v>-86.90465165472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-0.2081541</v>
      </c>
      <c r="D539" t="n">
        <v>-87.35590950371999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-0.2119823</v>
      </c>
      <c r="D540" t="n">
        <v>-87.83990320085999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-0.2112314</v>
      </c>
      <c r="D541" t="n">
        <v>-88.53468305562001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-0.2117073</v>
      </c>
      <c r="D542" t="n">
        <v>-89.11531197017999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-0.214686</v>
      </c>
      <c r="D543" t="n">
        <v>-89.44493460245999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-0.2153782</v>
      </c>
      <c r="D544" t="n">
        <v>-89.94367672686001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-0.2147685</v>
      </c>
      <c r="D545" t="n">
        <v>-90.55984023162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-0.21846</v>
      </c>
      <c r="D546" t="n">
        <v>-90.78619242654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-0.2220959</v>
      </c>
      <c r="D547" t="n">
        <v>-91.44329932637999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-0.2191702</v>
      </c>
      <c r="D548" t="n">
        <v>-92.22178987062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-0.2195989</v>
      </c>
      <c r="D549" t="n">
        <v>-92.17933704162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-0.2251685</v>
      </c>
      <c r="D550" t="n">
        <v>-92.68289048663999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-0.2253126</v>
      </c>
      <c r="D551" t="n">
        <v>-93.60902253618001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-0.2231254</v>
      </c>
      <c r="D552" t="n">
        <v>-93.71207284776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-0.2262905</v>
      </c>
      <c r="D553" t="n">
        <v>-93.9955948524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-0.2298408</v>
      </c>
      <c r="D554" t="n">
        <v>-94.80144388643998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-0.2281399</v>
      </c>
      <c r="D555" t="n">
        <v>-95.0084879058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-0.2276991</v>
      </c>
      <c r="D556" t="n">
        <v>-95.18833066805999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-0.2320044</v>
      </c>
      <c r="D557" t="n">
        <v>-95.90877089946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-0.2331</v>
      </c>
      <c r="D558" t="n">
        <v>-96.21204133122001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-0.2312487</v>
      </c>
      <c r="D559" t="n">
        <v>-96.49641239243999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-0.2333809</v>
      </c>
      <c r="D560" t="n">
        <v>-97.22417966765998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-0.2362731</v>
      </c>
      <c r="D561" t="n">
        <v>-97.42156959923999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-0.235766</v>
      </c>
      <c r="D562" t="n">
        <v>-97.498424943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-0.235344</v>
      </c>
      <c r="D563" t="n">
        <v>-98.09773310231999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-0.2377243</v>
      </c>
      <c r="D564" t="n">
        <v>-98.36622366083999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-0.2398695</v>
      </c>
      <c r="D565" t="n">
        <v>-98.63719849602001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-0.2394177</v>
      </c>
      <c r="D566" t="n">
        <v>-99.31603495500001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-0.2392094</v>
      </c>
      <c r="D567" t="n">
        <v>-99.35090916786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-0.2413503</v>
      </c>
      <c r="D568" t="n">
        <v>-99.41487143022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-0.2430088</v>
      </c>
      <c r="D569" t="n">
        <v>-100.11229279434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-0.242387</v>
      </c>
      <c r="D570" t="n">
        <v>-100.38188398176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-0.2430181</v>
      </c>
      <c r="D571" t="n">
        <v>-100.45732423122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-0.2453257</v>
      </c>
      <c r="D572" t="n">
        <v>-100.9180789353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-0.245227</v>
      </c>
      <c r="D573" t="n">
        <v>-101.19961980792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-0.2445081</v>
      </c>
      <c r="D574" t="n">
        <v>-101.21207263776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-0.2464729</v>
      </c>
      <c r="D575" t="n">
        <v>-101.60851916754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-0.2481428</v>
      </c>
      <c r="D576" t="n">
        <v>-102.10744997118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-0.2475462</v>
      </c>
      <c r="D577" t="n">
        <v>-102.12191537958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-0.2476473</v>
      </c>
      <c r="D578" t="n">
        <v>-102.20175814464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-0.2495449</v>
      </c>
      <c r="D579" t="n">
        <v>-102.61826756694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-0.2500505</v>
      </c>
      <c r="D580" t="n">
        <v>-102.80339334792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-0.2494127</v>
      </c>
      <c r="D581" t="n">
        <v>-102.85562605086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-0.2509709</v>
      </c>
      <c r="D582" t="n">
        <v>-103.33707257826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-0.2523667</v>
      </c>
      <c r="D583" t="n">
        <v>-103.64210401626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-0.2516803</v>
      </c>
      <c r="D584" t="n">
        <v>-103.47710402088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-0.2516785</v>
      </c>
      <c r="D585" t="n">
        <v>-103.70285873154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-0.2524621</v>
      </c>
      <c r="D586" t="n">
        <v>-103.86826753194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-0.2531221</v>
      </c>
      <c r="D587" t="n">
        <v>-103.82543734446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-0.2537839</v>
      </c>
      <c r="D588" t="n">
        <v>-104.3515694052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-0.2540269</v>
      </c>
      <c r="D589" t="n">
        <v>-104.48968260888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-0.2542348</v>
      </c>
      <c r="D590" t="n">
        <v>-104.20883356014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-0.2546192</v>
      </c>
      <c r="D591" t="n">
        <v>-104.51622348864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-0.2543325</v>
      </c>
      <c r="D592" t="n">
        <v>-104.61449392614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-0.2542912</v>
      </c>
      <c r="D593" t="n">
        <v>-104.5135190862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-0.2558351</v>
      </c>
      <c r="D594" t="n">
        <v>-104.98861341252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-0.256317</v>
      </c>
      <c r="D595" t="n">
        <v>-105.11704108188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-0.2554563</v>
      </c>
      <c r="D596" t="n">
        <v>-104.74631782182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-0.2561933</v>
      </c>
      <c r="D597" t="n">
        <v>-104.95798448256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-0.2564624</v>
      </c>
      <c r="D598" t="n">
        <v>-105.16767001128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-0.2554133</v>
      </c>
      <c r="D599" t="n">
        <v>-104.8941794529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-0.2565547</v>
      </c>
      <c r="D600" t="n">
        <v>-105.11103479274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-0.257399</v>
      </c>
      <c r="D601" t="n">
        <v>-105.38213541408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-0.2561238</v>
      </c>
      <c r="D602" t="n">
        <v>-105.01276435524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-0.2563007</v>
      </c>
      <c r="D603" t="n">
        <v>-104.99776435566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-0.2567823</v>
      </c>
      <c r="D604" t="n">
        <v>-105.21688384638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-0.2562369</v>
      </c>
      <c r="D605" t="n">
        <v>-104.92807882302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-0.2563986</v>
      </c>
      <c r="D606" t="n">
        <v>-105.01097190246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-0.2574547</v>
      </c>
      <c r="D607" t="n">
        <v>-105.3592737795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-0.2570964</v>
      </c>
      <c r="D608" t="n">
        <v>-104.96358196668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-0.2554363</v>
      </c>
      <c r="D609" t="n">
        <v>-104.67439958484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-0.2560333</v>
      </c>
      <c r="D610" t="n">
        <v>-104.95068888528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-0.2564448</v>
      </c>
      <c r="D611" t="n">
        <v>-104.76232411068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-0.2555739</v>
      </c>
      <c r="D612" t="n">
        <v>-104.54587757586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-0.2561826</v>
      </c>
      <c r="D613" t="n">
        <v>-104.87046876174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-0.2555355</v>
      </c>
      <c r="D614" t="n">
        <v>-104.60744990118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-0.2547846</v>
      </c>
      <c r="D615" t="n">
        <v>-104.0889907962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-0.2553156</v>
      </c>
      <c r="D616" t="n">
        <v>-104.31641217348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-0.2543442</v>
      </c>
      <c r="D617" t="n">
        <v>-104.22050022648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-0.2538755</v>
      </c>
      <c r="D618" t="n">
        <v>-103.7496826296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-0.2542782</v>
      </c>
      <c r="D619" t="n">
        <v>-103.91452539228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-0.2538361</v>
      </c>
      <c r="D620" t="n">
        <v>-103.85634929328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-0.2531269</v>
      </c>
      <c r="D621" t="n">
        <v>-103.37131786032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-0.2528651</v>
      </c>
      <c r="D622" t="n">
        <v>-103.32795308166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-0.2523984</v>
      </c>
      <c r="D623" t="n">
        <v>-103.19304742506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-0.2515283</v>
      </c>
      <c r="D624" t="n">
        <v>-102.81062605212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-0.2513539</v>
      </c>
      <c r="D625" t="n">
        <v>-102.78848768796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-0.2511322</v>
      </c>
      <c r="D626" t="n">
        <v>-102.64273297506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-0.2504757</v>
      </c>
      <c r="D627" t="n">
        <v>-102.2119468236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-0.2498919</v>
      </c>
      <c r="D628" t="n">
        <v>-102.09226129236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-0.2494685</v>
      </c>
      <c r="D629" t="n">
        <v>-101.9619468306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-0.2492357</v>
      </c>
      <c r="D630" t="n">
        <v>-101.52002860398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-0.2492033</v>
      </c>
      <c r="D631" t="n">
        <v>-101.32977703698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-0.2484655</v>
      </c>
      <c r="D632" t="n">
        <v>-101.2765694913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-0.2463311</v>
      </c>
      <c r="D633" t="n">
        <v>-100.8771984333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-0.2462079</v>
      </c>
      <c r="D634" t="n">
        <v>-100.52993429208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-0.2461331</v>
      </c>
      <c r="D635" t="n">
        <v>-100.42867643328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-0.2447498</v>
      </c>
      <c r="D636" t="n">
        <v>-100.00050034464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-0.2446865</v>
      </c>
      <c r="D637" t="n">
        <v>-99.62163243072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-0.2440858</v>
      </c>
      <c r="D638" t="n">
        <v>-99.68814186282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-0.2436358</v>
      </c>
      <c r="D639" t="n">
        <v>-99.31150665324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-0.2426515</v>
      </c>
      <c r="D640" t="n">
        <v>-98.70902239338001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-0.2413732</v>
      </c>
      <c r="D641" t="n">
        <v>-98.62031170404001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-0.2410507</v>
      </c>
      <c r="D642" t="n">
        <v>-98.2789280658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-0.2398912</v>
      </c>
      <c r="D643" t="n">
        <v>-97.7034563838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-0.2395608</v>
      </c>
      <c r="D644" t="n">
        <v>-97.59682116666001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-0.2387159</v>
      </c>
      <c r="D645" t="n">
        <v>-97.45738720829999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-0.2370041</v>
      </c>
      <c r="D646" t="n">
        <v>-96.91795326114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-0.237092</v>
      </c>
      <c r="D647" t="n">
        <v>-96.45880233059999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-0.2358444</v>
      </c>
      <c r="D648" t="n">
        <v>-96.14974573548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-0.2344101</v>
      </c>
      <c r="D649" t="n">
        <v>-95.67370801296001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-0.2348995</v>
      </c>
      <c r="D650" t="n">
        <v>-95.35068915408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-0.2336775</v>
      </c>
      <c r="D651" t="n">
        <v>-95.05531180385999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-0.2322819</v>
      </c>
      <c r="D652" t="n">
        <v>-94.52634955452001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-0.2313109</v>
      </c>
      <c r="D653" t="n">
        <v>-94.3284564783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-0.2294384</v>
      </c>
      <c r="D654" t="n">
        <v>-93.86144391276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-0.2287578</v>
      </c>
      <c r="D655" t="n">
        <v>-93.16018607075999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-0.2279679</v>
      </c>
      <c r="D656" t="n">
        <v>-92.9933936226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-0.2271382</v>
      </c>
      <c r="D657" t="n">
        <v>-92.5477961508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-0.2259984</v>
      </c>
      <c r="D658" t="n">
        <v>-91.87559491175999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-0.2249071</v>
      </c>
      <c r="D659" t="n">
        <v>-91.63917982404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-0.2248597</v>
      </c>
      <c r="D660" t="n">
        <v>-91.27682134362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-0.2229836</v>
      </c>
      <c r="D661" t="n">
        <v>-90.46543771853999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-0.2220399</v>
      </c>
      <c r="D662" t="n">
        <v>-89.98270188299999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-0.2228708</v>
      </c>
      <c r="D663" t="n">
        <v>-89.80395974964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-0.2203952</v>
      </c>
      <c r="D664" t="n">
        <v>-89.20383398028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-0.2171312</v>
      </c>
      <c r="D665" t="n">
        <v>-88.68845663622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-0.2180872</v>
      </c>
      <c r="D666" t="n">
        <v>-88.19201010924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-0.2158895</v>
      </c>
      <c r="D667" t="n">
        <v>-87.45320509848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-0.2123497</v>
      </c>
      <c r="D668" t="n">
        <v>-86.80697870148001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-0.2146332</v>
      </c>
      <c r="D669" t="n">
        <v>-86.46364537775999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-0.2127333</v>
      </c>
      <c r="D670" t="n">
        <v>-86.22946299438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-0.2095088</v>
      </c>
      <c r="D671" t="n">
        <v>-85.43125546956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-0.2087215</v>
      </c>
      <c r="D672" t="n">
        <v>-84.6883624086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-0.2063966</v>
      </c>
      <c r="D673" t="n">
        <v>-84.1844316051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-0.2061453</v>
      </c>
      <c r="D674" t="n">
        <v>-83.43817376436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-0.2048205</v>
      </c>
      <c r="D675" t="n">
        <v>-82.97603541251999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-0.2047246</v>
      </c>
      <c r="D676" t="n">
        <v>-82.53575240598001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-0.2059207</v>
      </c>
      <c r="D677" t="n">
        <v>-81.79065808722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-0.1998294</v>
      </c>
      <c r="D678" t="n">
        <v>-81.21638137373999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-0.1965967</v>
      </c>
      <c r="D679" t="n">
        <v>-80.45899145784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-0.1989661</v>
      </c>
      <c r="D680" t="n">
        <v>-79.47880280603999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-0.1986039</v>
      </c>
      <c r="D681" t="n">
        <v>-79.07902294301999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-0.2014074</v>
      </c>
      <c r="D682" t="n">
        <v>-78.650941194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-0.1975628</v>
      </c>
      <c r="D683" t="n">
        <v>-78.01402297284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-0.1887794</v>
      </c>
      <c r="D684" t="n">
        <v>-77.48735632092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-0.1903532</v>
      </c>
      <c r="D685" t="n">
        <v>-76.46751358218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-0.1903866</v>
      </c>
      <c r="D686" t="n">
        <v>-75.41065826585999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-0.1882139</v>
      </c>
      <c r="D687" t="n">
        <v>-74.89480922369999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-0.1869274</v>
      </c>
      <c r="D688" t="n">
        <v>-74.7715387869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-0.1853891</v>
      </c>
      <c r="D689" t="n">
        <v>-74.11767088068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-0.1890041</v>
      </c>
      <c r="D690" t="n">
        <v>-72.94933758005999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-0.1875079</v>
      </c>
      <c r="D691" t="n">
        <v>-72.35490363443999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-0.1828868</v>
      </c>
      <c r="D692" t="n">
        <v>-71.59185334134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-0.1826806</v>
      </c>
      <c r="D693" t="n">
        <v>-70.72672757939999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-0.1801876</v>
      </c>
      <c r="D694" t="n">
        <v>-70.50581563589999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-0.1819891</v>
      </c>
      <c r="D695" t="n">
        <v>-69.70471502939999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-0.1800592</v>
      </c>
      <c r="D696" t="n">
        <v>-68.72946348437999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-0.1734541</v>
      </c>
      <c r="D697" t="n">
        <v>-68.1180798537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-0.1767166</v>
      </c>
      <c r="D698" t="n">
        <v>-67.27814277029999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-0.1719312</v>
      </c>
      <c r="D699" t="n">
        <v>-66.66889750433999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-0.1728034</v>
      </c>
      <c r="D700" t="n">
        <v>-65.86270255836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-0.1737679</v>
      </c>
      <c r="D701" t="n">
        <v>-65.15370886752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-0.1655773</v>
      </c>
      <c r="D702" t="n">
        <v>-64.46396045915999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-0.1755945</v>
      </c>
      <c r="D703" t="n">
        <v>-63.46024979544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-0.1738722</v>
      </c>
      <c r="D704" t="n">
        <v>-63.02628754344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-0.1607247</v>
      </c>
      <c r="D705" t="n">
        <v>-62.3256271857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-0.162262</v>
      </c>
      <c r="D706" t="n">
        <v>-61.28550142866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-0.17354</v>
      </c>
      <c r="D707" t="n">
        <v>-60.33493541754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-0.181038</v>
      </c>
      <c r="D708" t="n">
        <v>-59.54487254658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-0.165558</v>
      </c>
      <c r="D709" t="n">
        <v>-59.33587884174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-0.1592939</v>
      </c>
      <c r="D710" t="n">
        <v>-58.52795433606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-0.1650611</v>
      </c>
      <c r="D711" t="n">
        <v>-57.20040720342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-0.1611025</v>
      </c>
      <c r="D712" t="n">
        <v>-56.32921225926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-0.1691602</v>
      </c>
      <c r="D713" t="n">
        <v>-55.38606763158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-0.1676309</v>
      </c>
      <c r="D714" t="n">
        <v>-54.91380349386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-0.1622555</v>
      </c>
      <c r="D715" t="n">
        <v>-54.55779721452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-0.1757709</v>
      </c>
      <c r="D716" t="n">
        <v>-53.30874064572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-0.1680815</v>
      </c>
      <c r="D717" t="n">
        <v>-52.58169664091999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-0.1604756</v>
      </c>
      <c r="D718" t="n">
        <v>-51.46974698652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-0.163398</v>
      </c>
      <c r="D719" t="n">
        <v>-50.38477846343999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-0.1592692</v>
      </c>
      <c r="D720" t="n">
        <v>-49.9745269026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-0.1643434</v>
      </c>
      <c r="D721" t="n">
        <v>-48.9510992583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-0.1617351</v>
      </c>
      <c r="D722" t="n">
        <v>-48.51754581132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-0.16549</v>
      </c>
      <c r="D723" t="n">
        <v>-47.64257728236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-0.1712518</v>
      </c>
      <c r="D724" t="n">
        <v>-46.03672827072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-0.1615154</v>
      </c>
      <c r="D725" t="n">
        <v>-45.61940123838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-0.1715367</v>
      </c>
      <c r="D726" t="n">
        <v>-44.66081635955999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-0.1804991</v>
      </c>
      <c r="D727" t="n">
        <v>-43.56867802535999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-0.1787592</v>
      </c>
      <c r="D728" t="n">
        <v>-43.12018747188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-0.1819589</v>
      </c>
      <c r="D729" t="n">
        <v>-42.29374095414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-0.1772972</v>
      </c>
      <c r="D730" t="n">
        <v>-41.26823783819999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-0.1822923</v>
      </c>
      <c r="D731" t="n">
        <v>-40.16069069939999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-0.190975</v>
      </c>
      <c r="D732" t="n">
        <v>-39.0100618008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-0.1872586</v>
      </c>
      <c r="D733" t="n">
        <v>-38.44707439518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-0.1859331</v>
      </c>
      <c r="D734" t="n">
        <v>-37.82078510454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-0.1844389</v>
      </c>
      <c r="D735" t="n">
        <v>-37.11147694829999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-0.166981</v>
      </c>
      <c r="D736" t="n">
        <v>-36.2205964701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-0.1600373</v>
      </c>
      <c r="D737" t="n">
        <v>-34.48613110986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-0.1705811</v>
      </c>
      <c r="D738" t="n">
        <v>-33.49257767856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-0.1663145</v>
      </c>
      <c r="D739" t="n">
        <v>-33.25553366004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-0.1681362</v>
      </c>
      <c r="D740" t="n">
        <v>-32.34962173572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-0.1679162</v>
      </c>
      <c r="D741" t="n">
        <v>-32.06817520272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-0.1492522</v>
      </c>
      <c r="D742" t="n">
        <v>-31.122555732342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-0.1547405</v>
      </c>
      <c r="D743" t="n">
        <v>-28.866197304954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-0.1457163</v>
      </c>
      <c r="D744" t="n">
        <v>-28.237414303692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-0.127185</v>
      </c>
      <c r="D745" t="n">
        <v>-27.888241357494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-0.1361201</v>
      </c>
      <c r="D746" t="n">
        <v>-26.801722519992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-0.1321544</v>
      </c>
      <c r="D747" t="n">
        <v>-26.506316867886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-0.1264112</v>
      </c>
      <c r="D748" t="n">
        <v>-25.55721626553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-0.1163604</v>
      </c>
      <c r="D749" t="n">
        <v>-24.01028234658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-0.1089763</v>
      </c>
      <c r="D750" t="n">
        <v>-22.791483638568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-0.1162449</v>
      </c>
      <c r="D751" t="n">
        <v>-22.141848436632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-0.1034934</v>
      </c>
      <c r="D752" t="n">
        <v>-21.772081151388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-0.09956627</v>
      </c>
      <c r="D753" t="n">
        <v>-20.744986840524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-0.1026875</v>
      </c>
      <c r="D754" t="n">
        <v>-19.88347428603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-0.09830005</v>
      </c>
      <c r="D755" t="n">
        <v>-18.73855293444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-0.09673919</v>
      </c>
      <c r="D756" t="n">
        <v>-17.324738508618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-0.09472471</v>
      </c>
      <c r="D757" t="n">
        <v>-16.571301422796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-0.09820977</v>
      </c>
      <c r="D758" t="n">
        <v>-16.15279828986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-0.09486505000000001</v>
      </c>
      <c r="D759" t="n">
        <v>-15.264461836746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-0.08860970999999999</v>
      </c>
      <c r="D760" t="n">
        <v>-14.221911551472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-0.07955748999999999</v>
      </c>
      <c r="D761" t="n">
        <v>-13.20201220896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-0.07352234000000001</v>
      </c>
      <c r="D762" t="n">
        <v>-11.771527972284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-0.07554482</v>
      </c>
      <c r="D763" t="n">
        <v>-10.866861330948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-0.07247246</v>
      </c>
      <c r="D764" t="n">
        <v>-10.276276441824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-0.06651293</v>
      </c>
      <c r="D765" t="n">
        <v>-9.705933690498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-0.06132558</v>
      </c>
      <c r="D766" t="n">
        <v>-8.892902266722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-0.06376313</v>
      </c>
      <c r="D767" t="n">
        <v>-7.391172749021999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-0.06230989</v>
      </c>
      <c r="D768" t="n">
        <v>-6.23753127189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-0.05305754</v>
      </c>
      <c r="D769" t="n">
        <v>-5.419842615539999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-0.04507317</v>
      </c>
      <c r="D770" t="n">
        <v>-4.819270305312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-0.04001374</v>
      </c>
      <c r="D771" t="n">
        <v>-3.644235747018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-0.04808331</v>
      </c>
      <c r="D772" t="n">
        <v>-2.6296593603318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-0.0458364</v>
      </c>
      <c r="D773" t="n">
        <v>-2.0330637795522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-0.03803612</v>
      </c>
      <c r="D774" t="n">
        <v>-0.6230113033103999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-0.04387689</v>
      </c>
      <c r="D775" t="n">
        <v>0.27137134460286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-0.04319558</v>
      </c>
      <c r="D776" t="n">
        <v>0.9905138087435998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-0.03643154</v>
      </c>
      <c r="D777" t="n">
        <v>2.1992779258416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-0.03426165</v>
      </c>
      <c r="D778" t="n">
        <v>3.227182299576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-0.03755677</v>
      </c>
      <c r="D779" t="n">
        <v>3.854361527298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-0.03802468</v>
      </c>
      <c r="D780" t="n">
        <v>5.045040739241999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-0.03412708</v>
      </c>
      <c r="D781" t="n">
        <v>6.385075292916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-0.03566243</v>
      </c>
      <c r="D782" t="n">
        <v>6.691197925854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-0.03275861</v>
      </c>
      <c r="D783" t="n">
        <v>7.72921362006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-0.02871117</v>
      </c>
      <c r="D784" t="n">
        <v>9.030106665396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-0.03278271</v>
      </c>
      <c r="D785" t="n">
        <v>9.874694692061999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-0.02612823</v>
      </c>
      <c r="D786" t="n">
        <v>10.91138334228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-0.01732695</v>
      </c>
      <c r="D787" t="n">
        <v>11.768389607592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-0.02126932</v>
      </c>
      <c r="D788" t="n">
        <v>12.73998392001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-0.01995664</v>
      </c>
      <c r="D789" t="n">
        <v>13.654757479302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-0.01633144</v>
      </c>
      <c r="D790" t="n">
        <v>14.905908387666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-0.01881947</v>
      </c>
      <c r="D791" t="n">
        <v>15.782257419732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-0.0279403</v>
      </c>
      <c r="D792" t="n">
        <v>16.605606453282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-0.03441603</v>
      </c>
      <c r="D793" t="n">
        <v>17.526549823722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-0.02547882</v>
      </c>
      <c r="D794" t="n">
        <v>18.14234225931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-0.02419361</v>
      </c>
      <c r="D795" t="n">
        <v>19.466480587014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-0.01961109</v>
      </c>
      <c r="D796" t="n">
        <v>20.468225841984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0.0005278196</v>
      </c>
      <c r="D797" t="n">
        <v>21.283540284564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0.00587474</v>
      </c>
      <c r="D798" t="n">
        <v>22.377810694176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0.002993074</v>
      </c>
      <c r="D799" t="n">
        <v>23.43344274009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0.002937736</v>
      </c>
      <c r="D800" t="n">
        <v>24.371801204382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8.13404e-05</v>
      </c>
      <c r="D801" t="n">
        <v>24.86773515276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0.008991549999999999</v>
      </c>
      <c r="D802" t="n">
        <v>25.69963764519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0.01134374</v>
      </c>
      <c r="D803" t="n">
        <v>26.958153333222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0.004717542</v>
      </c>
      <c r="D804" t="n">
        <v>28.060442610534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0.01474987</v>
      </c>
      <c r="D805" t="n">
        <v>29.07444887145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0.02501992</v>
      </c>
      <c r="D806" t="n">
        <v>29.959005450456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0.02965876</v>
      </c>
      <c r="D807" t="n">
        <v>30.353118646968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0.03034737</v>
      </c>
      <c r="D808" t="n">
        <v>31.25756201787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0.03161434</v>
      </c>
      <c r="D809" t="n">
        <v>32.78861543412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0.03845566</v>
      </c>
      <c r="D810" t="n">
        <v>33.4578606984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0.04139574</v>
      </c>
      <c r="D811" t="n">
        <v>34.2996845742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0.04206223</v>
      </c>
      <c r="D812" t="n">
        <v>35.34414995376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0.04801075</v>
      </c>
      <c r="D813" t="n">
        <v>35.74742038271999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0.06071391</v>
      </c>
      <c r="D814" t="n">
        <v>36.80704299456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0.06598407000000001</v>
      </c>
      <c r="D815" t="n">
        <v>38.07053352522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0.06214506</v>
      </c>
      <c r="D816" t="n">
        <v>38.68025048928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0.06271126</v>
      </c>
      <c r="D817" t="n">
        <v>39.6396215316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0.06830538</v>
      </c>
      <c r="D818" t="n">
        <v>40.63864666086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0.07228266</v>
      </c>
      <c r="D819" t="n">
        <v>41.17141394154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0.07501315</v>
      </c>
      <c r="D820" t="n">
        <v>41.98959001926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0.08169319</v>
      </c>
      <c r="D821" t="n">
        <v>43.22669690286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0.08025617</v>
      </c>
      <c r="D822" t="n">
        <v>44.27065913778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0.08347267999999999</v>
      </c>
      <c r="D823" t="n">
        <v>44.82166541165999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0.08929176</v>
      </c>
      <c r="D824" t="n">
        <v>45.79286035302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0.08025322999999999</v>
      </c>
      <c r="D825" t="n">
        <v>46.74003013782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0.08430564</v>
      </c>
      <c r="D826" t="n">
        <v>46.94600497482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0.09472489000000001</v>
      </c>
      <c r="D827" t="n">
        <v>48.04031312028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0.09976073000000001</v>
      </c>
      <c r="D828" t="n">
        <v>49.37081622768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0.1064352</v>
      </c>
      <c r="D829" t="n">
        <v>49.9441809915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0.1111274</v>
      </c>
      <c r="D830" t="n">
        <v>50.86955832408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0.1178624</v>
      </c>
      <c r="D831" t="n">
        <v>51.96691678392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0.1153882</v>
      </c>
      <c r="D832" t="n">
        <v>52.49383500816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0.1113122</v>
      </c>
      <c r="D833" t="n">
        <v>52.87078468314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0.1165447</v>
      </c>
      <c r="D834" t="n">
        <v>53.92144503108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0.1212176</v>
      </c>
      <c r="D835" t="n">
        <v>55.00113053544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0.1250282</v>
      </c>
      <c r="D836" t="n">
        <v>55.74157076628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0.1241153</v>
      </c>
      <c r="D837" t="n">
        <v>56.97069022872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0.1303867</v>
      </c>
      <c r="D838" t="n">
        <v>57.61908643698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0.1401942</v>
      </c>
      <c r="D839" t="n">
        <v>57.67622480016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0.1373491</v>
      </c>
      <c r="D840" t="n">
        <v>58.75455810329999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0.1401502</v>
      </c>
      <c r="D841" t="n">
        <v>59.76553291776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0.1416549</v>
      </c>
      <c r="D842" t="n">
        <v>60.64839452826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0.1415287</v>
      </c>
      <c r="D843" t="n">
        <v>61.6822309773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0.1459317</v>
      </c>
      <c r="D844" t="n">
        <v>62.0410359987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0.1438457</v>
      </c>
      <c r="D845" t="n">
        <v>62.51921208594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0.1533293</v>
      </c>
      <c r="D846" t="n">
        <v>63.3264133212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0.158847</v>
      </c>
      <c r="D847" t="n">
        <v>64.37223090197999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0.1549556</v>
      </c>
      <c r="D848" t="n">
        <v>65.47087866996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0.1613915</v>
      </c>
      <c r="D849" t="n">
        <v>66.16050129215999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0.1615805</v>
      </c>
      <c r="D850" t="n">
        <v>66.62367737981999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0.1595053</v>
      </c>
      <c r="D851" t="n">
        <v>67.10405472485999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0.1604123</v>
      </c>
      <c r="D852" t="n">
        <v>67.9551867765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0.1635346</v>
      </c>
      <c r="D853" t="n">
        <v>68.83609870152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0.170499</v>
      </c>
      <c r="D854" t="n">
        <v>69.68509238844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0.1728053</v>
      </c>
      <c r="D855" t="n">
        <v>70.6941804105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0.1732627</v>
      </c>
      <c r="D856" t="n">
        <v>71.22738794273999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0.1743136</v>
      </c>
      <c r="D857" t="n">
        <v>71.36930617776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0.177521</v>
      </c>
      <c r="D858" t="n">
        <v>72.22301684567999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0.1756475</v>
      </c>
      <c r="D859" t="n">
        <v>73.22644449053999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0.1741499</v>
      </c>
      <c r="D860" t="n">
        <v>73.67034384918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0.1850753</v>
      </c>
      <c r="D861" t="n">
        <v>74.5949664648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0.1881816</v>
      </c>
      <c r="D862" t="n">
        <v>75.51172744541999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0.1869261</v>
      </c>
      <c r="D863" t="n">
        <v>75.56578404768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0.1951172</v>
      </c>
      <c r="D864" t="n">
        <v>76.1314444092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0.1969077</v>
      </c>
      <c r="D865" t="n">
        <v>77.43587833494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0.1976729</v>
      </c>
      <c r="D866" t="n">
        <v>77.81440033692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0.2023286</v>
      </c>
      <c r="D867" t="n">
        <v>78.11125567452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0.2031168</v>
      </c>
      <c r="D868" t="n">
        <v>79.37131853231999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0.2031124</v>
      </c>
      <c r="D869" t="n">
        <v>79.78534367795999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0.2040408</v>
      </c>
      <c r="D870" t="n">
        <v>79.94760782435999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0.2067864</v>
      </c>
      <c r="D871" t="n">
        <v>81.02317383197999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0.2104127</v>
      </c>
      <c r="D872" t="n">
        <v>81.66936878244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0.211378</v>
      </c>
      <c r="D873" t="n">
        <v>82.01540650859999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0.2116562</v>
      </c>
      <c r="D874" t="n">
        <v>82.72531214909999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0.2158521</v>
      </c>
      <c r="D875" t="n">
        <v>83.3845888602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0.2193106</v>
      </c>
      <c r="D876" t="n">
        <v>83.80716746472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0.2204765</v>
      </c>
      <c r="D877" t="n">
        <v>84.36940015338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0.2224851</v>
      </c>
      <c r="D878" t="n">
        <v>85.18776491033999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0.2233282</v>
      </c>
      <c r="D879" t="n">
        <v>85.66339382783998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0.2254344</v>
      </c>
      <c r="D880" t="n">
        <v>86.09436865854001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0.2279027</v>
      </c>
      <c r="D881" t="n">
        <v>86.79443153201998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0.2294885</v>
      </c>
      <c r="D882" t="n">
        <v>87.14229315749999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0.2318474</v>
      </c>
      <c r="D883" t="n">
        <v>87.63745037634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0.2330292</v>
      </c>
      <c r="D884" t="n">
        <v>88.492135887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0.2345941</v>
      </c>
      <c r="D885" t="n">
        <v>88.78226166504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0.2365277</v>
      </c>
      <c r="D886" t="n">
        <v>89.11150693883999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0.2379973</v>
      </c>
      <c r="D887" t="n">
        <v>89.92012326839999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0.2405324</v>
      </c>
      <c r="D888" t="n">
        <v>90.21682137330001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0.2429949</v>
      </c>
      <c r="D889" t="n">
        <v>90.64056349980001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0.2441672</v>
      </c>
      <c r="D890" t="n">
        <v>91.55697856847999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0.2444535</v>
      </c>
      <c r="D891" t="n">
        <v>91.83040623378001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0.2448783</v>
      </c>
      <c r="D892" t="n">
        <v>92.01795339834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0.2468564</v>
      </c>
      <c r="D893" t="n">
        <v>92.69562633533999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0.2482397</v>
      </c>
      <c r="D894" t="n">
        <v>93.15889676261999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0.2486316</v>
      </c>
      <c r="D895" t="n">
        <v>93.46757599926001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0.2506126</v>
      </c>
      <c r="D896" t="n">
        <v>94.02921120366001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0.2520781</v>
      </c>
      <c r="D897" t="n">
        <v>94.47285898998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0.2531908</v>
      </c>
      <c r="D898" t="n">
        <v>94.72062627864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0.2550853</v>
      </c>
      <c r="D899" t="n">
        <v>95.28590928167999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0.2561757</v>
      </c>
      <c r="D900" t="n">
        <v>95.67002876778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0.2575113</v>
      </c>
      <c r="D901" t="n">
        <v>95.95178976617999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0.2588208</v>
      </c>
      <c r="D902" t="n">
        <v>96.60172685489999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0.2590647</v>
      </c>
      <c r="D903" t="n">
        <v>96.87927401694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0.2600452</v>
      </c>
      <c r="D904" t="n">
        <v>97.01609791247999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0.2620267</v>
      </c>
      <c r="D905" t="n">
        <v>97.55355072761999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0.2634438</v>
      </c>
      <c r="D906" t="n">
        <v>97.90383373668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0.2638137</v>
      </c>
      <c r="D907" t="n">
        <v>98.13053184353998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0.2648392</v>
      </c>
      <c r="D908" t="n">
        <v>98.68634943804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0.2659021</v>
      </c>
      <c r="D909" t="n">
        <v>98.95738716629999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0.265503</v>
      </c>
      <c r="D910" t="n">
        <v>98.87065760898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0.2673083</v>
      </c>
      <c r="D911" t="n">
        <v>99.42329910293999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0.2693679</v>
      </c>
      <c r="D912" t="n">
        <v>100.10939971266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0.2685032</v>
      </c>
      <c r="D913" t="n">
        <v>100.03345631856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0.269436</v>
      </c>
      <c r="D914" t="n">
        <v>100.1473242399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0.271128</v>
      </c>
      <c r="D915" t="n">
        <v>100.74914812242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0.2710912</v>
      </c>
      <c r="D916" t="n">
        <v>100.71531164538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0.2731964</v>
      </c>
      <c r="D917" t="n">
        <v>100.86833050902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0.2754411</v>
      </c>
      <c r="D918" t="n">
        <v>101.74377073608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0.2745416</v>
      </c>
      <c r="D919" t="n">
        <v>101.65528017252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0.2743798</v>
      </c>
      <c r="D920" t="n">
        <v>101.47606634106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0.2751372</v>
      </c>
      <c r="D921" t="n">
        <v>102.12100342992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0.2753228</v>
      </c>
      <c r="D922" t="n">
        <v>102.20669525142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0.2766874</v>
      </c>
      <c r="D923" t="n">
        <v>102.35905373772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0.2770427</v>
      </c>
      <c r="D924" t="n">
        <v>102.91329900522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0.2760738</v>
      </c>
      <c r="D925" t="n">
        <v>102.78870781374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0.2765619</v>
      </c>
      <c r="D926" t="n">
        <v>102.67402228236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0.277262</v>
      </c>
      <c r="D927" t="n">
        <v>103.17647509848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0.2774379</v>
      </c>
      <c r="D928" t="n">
        <v>103.2286134618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0.2786282</v>
      </c>
      <c r="D929" t="n">
        <v>103.19594050674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0.2795612</v>
      </c>
      <c r="D930" t="n">
        <v>103.79609772264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0.2788439</v>
      </c>
      <c r="D931" t="n">
        <v>103.82034300498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0.2789399</v>
      </c>
      <c r="D932" t="n">
        <v>103.59248137614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0.2802156</v>
      </c>
      <c r="D933" t="n">
        <v>103.8855316824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0.2803292</v>
      </c>
      <c r="D934" t="n">
        <v>103.90616061264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0.2799527</v>
      </c>
      <c r="D935" t="n">
        <v>103.90178954358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0.2806679</v>
      </c>
      <c r="D936" t="n">
        <v>104.26109770962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0.2810275</v>
      </c>
      <c r="D937" t="n">
        <v>104.31836185896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0.2800317</v>
      </c>
      <c r="D938" t="n">
        <v>104.10427381464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0.2796795</v>
      </c>
      <c r="D939" t="n">
        <v>104.22226123272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0.2798784</v>
      </c>
      <c r="D940" t="n">
        <v>104.28216689142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0.2813057</v>
      </c>
      <c r="D941" t="n">
        <v>104.27974550784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0.2829633</v>
      </c>
      <c r="D942" t="n">
        <v>104.57823606552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0.2821212</v>
      </c>
      <c r="D943" t="n">
        <v>104.46046877322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0.2815312</v>
      </c>
      <c r="D944" t="n">
        <v>104.20433670492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0.2817793</v>
      </c>
      <c r="D945" t="n">
        <v>104.29405368354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0.281916</v>
      </c>
      <c r="D946" t="n">
        <v>104.33839330494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0.2813293</v>
      </c>
      <c r="D947" t="n">
        <v>104.39373921534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0.2813966</v>
      </c>
      <c r="D948" t="n">
        <v>104.4064436175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0.2819481</v>
      </c>
      <c r="D949" t="n">
        <v>104.28402223728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0.2798215</v>
      </c>
      <c r="D950" t="n">
        <v>104.09924236824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0.2794037</v>
      </c>
      <c r="D951" t="n">
        <v>104.0765694129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0.280991</v>
      </c>
      <c r="D952" t="n">
        <v>104.09785872048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0.2801868</v>
      </c>
      <c r="D953" t="n">
        <v>104.00814174186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0.2800599</v>
      </c>
      <c r="D954" t="n">
        <v>103.83103482858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0.2801517</v>
      </c>
      <c r="D955" t="n">
        <v>103.69996564986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0.2792331</v>
      </c>
      <c r="D956" t="n">
        <v>103.73936816448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0.2794356</v>
      </c>
      <c r="D957" t="n">
        <v>103.52556313902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0.2793448</v>
      </c>
      <c r="D958" t="n">
        <v>103.40987131836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0.2788189</v>
      </c>
      <c r="D959" t="n">
        <v>103.2276700656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0.2780688</v>
      </c>
      <c r="D960" t="n">
        <v>102.88468265382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0.2781346</v>
      </c>
      <c r="D961" t="n">
        <v>103.02952541706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0.2776746</v>
      </c>
      <c r="D962" t="n">
        <v>102.84666378696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0.2759548</v>
      </c>
      <c r="D963" t="n">
        <v>102.3863178879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0.276464</v>
      </c>
      <c r="D964" t="n">
        <v>102.37197826566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0.2762001</v>
      </c>
      <c r="D965" t="n">
        <v>102.32911663164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0.2747062</v>
      </c>
      <c r="D966" t="n">
        <v>101.90452544856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0.2745481</v>
      </c>
      <c r="D967" t="n">
        <v>101.69191539162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0.2739236</v>
      </c>
      <c r="D968" t="n">
        <v>101.65814180766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0.2729366</v>
      </c>
      <c r="D969" t="n">
        <v>101.19411666342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0.2728339</v>
      </c>
      <c r="D970" t="n">
        <v>100.94090912334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0.2729667</v>
      </c>
      <c r="D971" t="n">
        <v>100.92587767722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0.2725383</v>
      </c>
      <c r="D972" t="n">
        <v>100.63839340854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0.2717182</v>
      </c>
      <c r="D973" t="n">
        <v>100.23188398596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0.2704301</v>
      </c>
      <c r="D974" t="n">
        <v>100.00081481004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0.2698011</v>
      </c>
      <c r="D975" t="n">
        <v>99.7444940625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0.2694218</v>
      </c>
      <c r="D976" t="n">
        <v>99.19405382634001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0.2691785</v>
      </c>
      <c r="D977" t="n">
        <v>99.11097206765999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0.2687925</v>
      </c>
      <c r="D978" t="n">
        <v>99.00996578118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0.2669627</v>
      </c>
      <c r="D979" t="n">
        <v>98.43908529401999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0.2668176</v>
      </c>
      <c r="D980" t="n">
        <v>98.16873938964001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0.2659555</v>
      </c>
      <c r="D981" t="n">
        <v>97.90776455417999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0.2635732</v>
      </c>
      <c r="D982" t="n">
        <v>97.5108463263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0.2634717</v>
      </c>
      <c r="D983" t="n">
        <v>97.16917966919999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0.2623942</v>
      </c>
      <c r="D984" t="n">
        <v>96.84487150217998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0.262548</v>
      </c>
      <c r="D985" t="n">
        <v>96.45795327402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0.263394</v>
      </c>
      <c r="D986" t="n">
        <v>96.20254447613999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0.2603222</v>
      </c>
      <c r="D987" t="n">
        <v>95.83405392041999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0.2581301</v>
      </c>
      <c r="D988" t="n">
        <v>95.22817343423999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0.2575711</v>
      </c>
      <c r="D989" t="n">
        <v>95.06043758988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0.258014</v>
      </c>
      <c r="D990" t="n">
        <v>94.64348791602001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0.2571536</v>
      </c>
      <c r="D991" t="n">
        <v>94.07056340375999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0.2544065</v>
      </c>
      <c r="D992" t="n">
        <v>93.85273322117999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0.2536991</v>
      </c>
      <c r="D993" t="n">
        <v>93.33984015377999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0.2521825</v>
      </c>
      <c r="D994" t="n">
        <v>92.80065777893999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0.2515337</v>
      </c>
      <c r="D995" t="n">
        <v>92.54506030181999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0.251258</v>
      </c>
      <c r="D996" t="n">
        <v>92.31559489943999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0.249942</v>
      </c>
      <c r="D997" t="n">
        <v>91.61282762351999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0.2496591</v>
      </c>
      <c r="D998" t="n">
        <v>91.06380248165999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0.2466617</v>
      </c>
      <c r="D999" t="n">
        <v>90.85650688998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0.2449291</v>
      </c>
      <c r="D1000" t="n">
        <v>90.19962011592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0.2452966</v>
      </c>
      <c r="D1001" t="n">
        <v>89.74905409079999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0.2440878</v>
      </c>
      <c r="D1002" t="n">
        <v>89.38449435258001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0.2426652</v>
      </c>
      <c r="D1003" t="n">
        <v>88.67285915238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0.2412078</v>
      </c>
      <c r="D1004" t="n">
        <v>88.08084659033999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0.2403514</v>
      </c>
      <c r="D1005" t="n">
        <v>87.89458873392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0.2392024</v>
      </c>
      <c r="D1006" t="n">
        <v>87.38933717574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0.2376523</v>
      </c>
      <c r="D1007" t="n">
        <v>86.52458877228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0.2365546</v>
      </c>
      <c r="D1008" t="n">
        <v>86.31858248873999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0.236043</v>
      </c>
      <c r="D1009" t="n">
        <v>85.73389697051999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0.2333757</v>
      </c>
      <c r="D1010" t="n">
        <v>84.85458881904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0.2307242</v>
      </c>
      <c r="D1011" t="n">
        <v>84.58811083908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0.230795</v>
      </c>
      <c r="D1012" t="n">
        <v>84.07131840071999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0.2279088</v>
      </c>
      <c r="D1013" t="n">
        <v>83.22977754377999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0.226971</v>
      </c>
      <c r="D1014" t="n">
        <v>82.73782787202001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0.2276922</v>
      </c>
      <c r="D1015" t="n">
        <v>82.45238762843999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0.2252883</v>
      </c>
      <c r="D1016" t="n">
        <v>81.52921155366001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0.2241757</v>
      </c>
      <c r="D1017" t="n">
        <v>80.93166440057999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0.2214185</v>
      </c>
      <c r="D1018" t="n">
        <v>80.60515497576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0.2194633</v>
      </c>
      <c r="D1019" t="n">
        <v>79.57134997326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0.218597</v>
      </c>
      <c r="D1020" t="n">
        <v>79.08807954654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0.2154316</v>
      </c>
      <c r="D1021" t="n">
        <v>78.74446320396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0.2140835</v>
      </c>
      <c r="D1022" t="n">
        <v>77.76106700507999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0.2128541</v>
      </c>
      <c r="D1023" t="n">
        <v>77.09949469655999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0.2112889</v>
      </c>
      <c r="D1024" t="n">
        <v>76.64600414322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0.209377</v>
      </c>
      <c r="D1025" t="n">
        <v>75.72396014387999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0.2081632</v>
      </c>
      <c r="D1026" t="n">
        <v>75.16219915332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0.2074304</v>
      </c>
      <c r="D1027" t="n">
        <v>74.78625576762001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0.2043287</v>
      </c>
      <c r="D1028" t="n">
        <v>73.59502938588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0.2025116</v>
      </c>
      <c r="D1029" t="n">
        <v>73.01433757823999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0.2005224</v>
      </c>
      <c r="D1030" t="n">
        <v>72.6331740669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0.1997395</v>
      </c>
      <c r="D1031" t="n">
        <v>71.56122441138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0.1986291</v>
      </c>
      <c r="D1032" t="n">
        <v>71.02509235091999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0.1952241</v>
      </c>
      <c r="D1033" t="n">
        <v>70.44924331044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0.1942138</v>
      </c>
      <c r="D1034" t="n">
        <v>69.42587855922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0.1920124</v>
      </c>
      <c r="D1035" t="n">
        <v>68.85726222293999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0.1909492</v>
      </c>
      <c r="D1036" t="n">
        <v>68.35515531876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0.1886799</v>
      </c>
      <c r="D1037" t="n">
        <v>67.20207359004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0.1852773</v>
      </c>
      <c r="D1038" t="n">
        <v>66.52449499266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0.1853718</v>
      </c>
      <c r="D1039" t="n">
        <v>66.15694783313999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0.1820329</v>
      </c>
      <c r="D1040" t="n">
        <v>65.0226396888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0.1798932</v>
      </c>
      <c r="D1041" t="n">
        <v>64.42729379351999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0.1793505</v>
      </c>
      <c r="D1042" t="n">
        <v>63.77902337142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0.1761041</v>
      </c>
      <c r="D1043" t="n">
        <v>62.65094164199999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0.1746635</v>
      </c>
      <c r="D1044" t="n">
        <v>62.12653914096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0.1735204</v>
      </c>
      <c r="D1045" t="n">
        <v>61.44977815362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0.1718643</v>
      </c>
      <c r="D1046" t="n">
        <v>60.43628761596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0.1702305</v>
      </c>
      <c r="D1047" t="n">
        <v>59.71694801346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0.1671944</v>
      </c>
      <c r="D1048" t="n">
        <v>59.09613042078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0.1649774</v>
      </c>
      <c r="D1049" t="n">
        <v>58.05984114162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0.1632665</v>
      </c>
      <c r="D1050" t="n">
        <v>57.35430657018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0.1609636</v>
      </c>
      <c r="D1051" t="n">
        <v>56.62719967229999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0.158338</v>
      </c>
      <c r="D1052" t="n">
        <v>55.53836322479999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0.1566248</v>
      </c>
      <c r="D1053" t="n">
        <v>54.96216827238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0.155519</v>
      </c>
      <c r="D1054" t="n">
        <v>54.0871054038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0.1536585</v>
      </c>
      <c r="D1055" t="n">
        <v>53.24569033302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0.1501928</v>
      </c>
      <c r="D1056" t="n">
        <v>52.59902368445999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0.14695</v>
      </c>
      <c r="D1057" t="n">
        <v>51.4927658538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0.1471888</v>
      </c>
      <c r="D1058" t="n">
        <v>50.68040738598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0.1451056</v>
      </c>
      <c r="D1059" t="n">
        <v>50.07131935272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0.1417965</v>
      </c>
      <c r="D1060" t="n">
        <v>49.04075334384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0.1407438</v>
      </c>
      <c r="D1061" t="n">
        <v>48.12056469036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0.1382733</v>
      </c>
      <c r="D1062" t="n">
        <v>47.5869483531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0.1356959</v>
      </c>
      <c r="D1063" t="n">
        <v>46.3759420977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0.1339017</v>
      </c>
      <c r="D1064" t="n">
        <v>45.45820627433999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0.1319549</v>
      </c>
      <c r="D1065" t="n">
        <v>45.12245156675999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0.1291661</v>
      </c>
      <c r="D1066" t="n">
        <v>43.88298619266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0.1263171</v>
      </c>
      <c r="D1067" t="n">
        <v>42.97710571488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0.1251601</v>
      </c>
      <c r="D1068" t="n">
        <v>42.35902397118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0.1233121</v>
      </c>
      <c r="D1069" t="n">
        <v>41.32267179894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0.1198137</v>
      </c>
      <c r="D1070" t="n">
        <v>40.37870956122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0.1179587</v>
      </c>
      <c r="D1071" t="n">
        <v>39.54892971024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0.116133</v>
      </c>
      <c r="D1072" t="n">
        <v>38.69100520596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0.1127259</v>
      </c>
      <c r="D1073" t="n">
        <v>37.62503039304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0.1108494</v>
      </c>
      <c r="D1074" t="n">
        <v>37.04848952867999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0.109423</v>
      </c>
      <c r="D1075" t="n">
        <v>36.08543924118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0.1073108</v>
      </c>
      <c r="D1076" t="n">
        <v>34.93685436768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0.1053278</v>
      </c>
      <c r="D1077" t="n">
        <v>34.37069086152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0.1039198</v>
      </c>
      <c r="D1078" t="n">
        <v>33.14855253096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0.1012564</v>
      </c>
      <c r="D1079" t="n">
        <v>32.37911859024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0.09760099</v>
      </c>
      <c r="D1080" t="n">
        <v>31.79348967582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0.09670521</v>
      </c>
      <c r="D1081" t="n">
        <v>30.4973261901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0.09340693999999999</v>
      </c>
      <c r="D1082" t="n">
        <v>29.681216150058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0.09075891</v>
      </c>
      <c r="D1083" t="n">
        <v>28.910357681076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0.09010219999999999</v>
      </c>
      <c r="D1084" t="n">
        <v>27.855244503072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0.08543314</v>
      </c>
      <c r="D1085" t="n">
        <v>27.018178488774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0.08448149000000001</v>
      </c>
      <c r="D1086" t="n">
        <v>26.293228823538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0.08305883999999999</v>
      </c>
      <c r="D1087" t="n">
        <v>25.171656527898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0.07793954</v>
      </c>
      <c r="D1088" t="n">
        <v>24.069508760016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0.07695839</v>
      </c>
      <c r="D1089" t="n">
        <v>23.348052805374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0.07493203</v>
      </c>
      <c r="D1090" t="n">
        <v>22.442493082302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0.07198934</v>
      </c>
      <c r="D1091" t="n">
        <v>21.442590594576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0.07084235999999999</v>
      </c>
      <c r="D1092" t="n">
        <v>20.549398795686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0.06937713</v>
      </c>
      <c r="D1093" t="n">
        <v>19.76157177372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0.06713257</v>
      </c>
      <c r="D1094" t="n">
        <v>18.674851678362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0.06341324</v>
      </c>
      <c r="D1095" t="n">
        <v>17.667722775744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0.06145134</v>
      </c>
      <c r="D1096" t="n">
        <v>17.052225937632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0.0585256</v>
      </c>
      <c r="D1097" t="n">
        <v>15.812983833966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0.05554097</v>
      </c>
      <c r="D1098" t="n">
        <v>14.740622228772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0.05461739</v>
      </c>
      <c r="D1099" t="n">
        <v>14.31012538548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0.05102314</v>
      </c>
      <c r="D1100" t="n">
        <v>13.226081390676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0.04877102</v>
      </c>
      <c r="D1101" t="n">
        <v>11.93149337661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0.04755714</v>
      </c>
      <c r="D1102" t="n">
        <v>11.283839306694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0.04364046</v>
      </c>
      <c r="D1103" t="n">
        <v>10.27860034113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0.04100154</v>
      </c>
      <c r="D1104" t="n">
        <v>9.012207294828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0.03984624</v>
      </c>
      <c r="D1105" t="n">
        <v>8.571131835479999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0.03747702</v>
      </c>
      <c r="D1106" t="n">
        <v>7.550006077908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0.03465754</v>
      </c>
      <c r="D1107" t="n">
        <v>6.097754546243999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0.03230844</v>
      </c>
      <c r="D1108" t="n">
        <v>5.635084747878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0.02966845</v>
      </c>
      <c r="D1109" t="n">
        <v>4.664789177562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0.02782409</v>
      </c>
      <c r="D1110" t="n">
        <v>3.328326950831999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0.02529168</v>
      </c>
      <c r="D1111" t="n">
        <v>2.7538338851568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0.02207712</v>
      </c>
      <c r="D1112" t="n">
        <v>1.7679835982952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0.01971652</v>
      </c>
      <c r="D1113" t="n">
        <v>0.4530025030392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0.01809118</v>
      </c>
      <c r="D1114" t="n">
        <v>-0.21362361037074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0.01675979</v>
      </c>
      <c r="D1115" t="n">
        <v>-1.051182360504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0.01296747</v>
      </c>
      <c r="D1116" t="n">
        <v>-2.2949232061824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0.01007601</v>
      </c>
      <c r="D1117" t="n">
        <v>-3.0523555749114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0.008266727999999999</v>
      </c>
      <c r="D1118" t="n">
        <v>-3.964660266348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0.005106913</v>
      </c>
      <c r="D1119" t="n">
        <v>-5.23171368999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0.002424983</v>
      </c>
      <c r="D1120" t="n">
        <v>-6.046697943899999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-0.0003126373</v>
      </c>
      <c r="D1121" t="n">
        <v>-6.927226221131999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-0.002412684</v>
      </c>
      <c r="D1122" t="n">
        <v>-7.969612984398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-0.004025369</v>
      </c>
      <c r="D1123" t="n">
        <v>-8.726688434898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-0.005930859</v>
      </c>
      <c r="D1124" t="n">
        <v>-9.72693368991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-0.00878164</v>
      </c>
      <c r="D1125" t="n">
        <v>-10.904405355054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-0.01201633</v>
      </c>
      <c r="D1126" t="n">
        <v>-11.70366319431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-0.0148854</v>
      </c>
      <c r="D1127" t="n">
        <v>-12.703980776364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-0.01766378</v>
      </c>
      <c r="D1128" t="n">
        <v>-13.776496469604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-0.01903285</v>
      </c>
      <c r="D1129" t="n">
        <v>-14.372065635318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-0.02127675</v>
      </c>
      <c r="D1130" t="n">
        <v>-15.402512147346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-0.02438302</v>
      </c>
      <c r="D1131" t="n">
        <v>-16.72411902858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-0.02631716</v>
      </c>
      <c r="D1132" t="n">
        <v>-17.467817120964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-0.02878808</v>
      </c>
      <c r="D1133" t="n">
        <v>-18.20004666021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-0.03103319</v>
      </c>
      <c r="D1134" t="n">
        <v>-19.425427129044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-0.03302101</v>
      </c>
      <c r="D1135" t="n">
        <v>-20.354122071594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-0.03513613</v>
      </c>
      <c r="D1136" t="n">
        <v>-20.93393023146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-0.03804083</v>
      </c>
      <c r="D1137" t="n">
        <v>-22.203785541816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-0.04151331</v>
      </c>
      <c r="D1138" t="n">
        <v>-23.299389284724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-0.04303241</v>
      </c>
      <c r="D1139" t="n">
        <v>-23.78394587493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-0.04471048</v>
      </c>
      <c r="D1140" t="n">
        <v>-24.858892385712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-0.04816621</v>
      </c>
      <c r="D1141" t="n">
        <v>-26.06617851543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-0.0499508</v>
      </c>
      <c r="D1142" t="n">
        <v>-26.737125037524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-0.050788</v>
      </c>
      <c r="D1143" t="n">
        <v>-27.45893004876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-0.05446814</v>
      </c>
      <c r="D1144" t="n">
        <v>-28.721672151768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-0.05757765</v>
      </c>
      <c r="D1145" t="n">
        <v>-29.749757028642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-0.05920713</v>
      </c>
      <c r="D1146" t="n">
        <v>-30.275920535922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-0.06252829999999999</v>
      </c>
      <c r="D1147" t="n">
        <v>-31.354080883092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-0.06560824</v>
      </c>
      <c r="D1148" t="n">
        <v>-32.47352110332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-0.0668444</v>
      </c>
      <c r="D1149" t="n">
        <v>-33.06543932573999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-0.06816303999999999</v>
      </c>
      <c r="D1150" t="n">
        <v>-33.95635125048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-0.07070168</v>
      </c>
      <c r="D1151" t="n">
        <v>-35.1847474425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-0.07378277</v>
      </c>
      <c r="D1152" t="n">
        <v>-35.96977886706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-0.07594271</v>
      </c>
      <c r="D1153" t="n">
        <v>-36.64581658398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-0.07801484</v>
      </c>
      <c r="D1154" t="n">
        <v>-37.79981026236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-0.08061649999999999</v>
      </c>
      <c r="D1155" t="n">
        <v>-38.6904077217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-0.08274631</v>
      </c>
      <c r="D1156" t="n">
        <v>-39.36421273428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-0.08492077000000001</v>
      </c>
      <c r="D1157" t="n">
        <v>-40.35273471918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-0.08725616999999999</v>
      </c>
      <c r="D1158" t="n">
        <v>-41.2990554474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-0.08987273</v>
      </c>
      <c r="D1159" t="n">
        <v>-42.16468435398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-0.0925788</v>
      </c>
      <c r="D1160" t="n">
        <v>-42.96009313673999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-0.09436275</v>
      </c>
      <c r="D1161" t="n">
        <v>-43.84028179134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-0.0958085</v>
      </c>
      <c r="D1162" t="n">
        <v>-44.81647673255999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-0.09802759</v>
      </c>
      <c r="D1163" t="n">
        <v>-45.58279746582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-0.1007285</v>
      </c>
      <c r="D1164" t="n">
        <v>-46.41355215954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-0.1029819</v>
      </c>
      <c r="D1165" t="n">
        <v>-47.3885206857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-0.1054666</v>
      </c>
      <c r="D1166" t="n">
        <v>-48.2223256938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-0.1079338</v>
      </c>
      <c r="D1167" t="n">
        <v>-48.92974705764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-0.109188</v>
      </c>
      <c r="D1168" t="n">
        <v>-49.7533004937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-0.1114702</v>
      </c>
      <c r="D1169" t="n">
        <v>-50.83745140674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-0.1140255</v>
      </c>
      <c r="D1170" t="n">
        <v>-51.7418224506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-0.1158415</v>
      </c>
      <c r="D1171" t="n">
        <v>-52.26921237294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-0.1182689</v>
      </c>
      <c r="D1172" t="n">
        <v>-53.14122492714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-0.1207442</v>
      </c>
      <c r="D1173" t="n">
        <v>-54.2001557151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-0.1219685</v>
      </c>
      <c r="D1174" t="n">
        <v>-54.8734261365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-0.123757</v>
      </c>
      <c r="D1175" t="n">
        <v>-55.66402359863999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-0.1270097</v>
      </c>
      <c r="D1176" t="n">
        <v>-56.59113049092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-0.1285419</v>
      </c>
      <c r="D1177" t="n">
        <v>-57.23543864897999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-0.1301474</v>
      </c>
      <c r="D1178" t="n">
        <v>-58.0360046643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-0.1336695</v>
      </c>
      <c r="D1179" t="n">
        <v>-59.0867907984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-0.1355013</v>
      </c>
      <c r="D1180" t="n">
        <v>-59.75984109402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-0.1361683</v>
      </c>
      <c r="D1181" t="n">
        <v>-60.37056434735999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-0.1382783</v>
      </c>
      <c r="D1182" t="n">
        <v>-61.29823727735999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-0.1412081</v>
      </c>
      <c r="D1183" t="n">
        <v>-62.03763977238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-0.143539</v>
      </c>
      <c r="D1184" t="n">
        <v>-62.83311144822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-0.144947</v>
      </c>
      <c r="D1185" t="n">
        <v>-63.74402337239999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-0.1464587</v>
      </c>
      <c r="D1186" t="n">
        <v>-64.27792272852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-0.1485257</v>
      </c>
      <c r="D1187" t="n">
        <v>-64.99738811717999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-0.150423</v>
      </c>
      <c r="D1188" t="n">
        <v>-66.06075286727999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-0.152105</v>
      </c>
      <c r="D1189" t="n">
        <v>-66.58830002232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-0.1545268</v>
      </c>
      <c r="D1190" t="n">
        <v>-67.23131887224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-0.1568562</v>
      </c>
      <c r="D1191" t="n">
        <v>-68.36641318008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-0.1579751</v>
      </c>
      <c r="D1192" t="n">
        <v>-68.73877166022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-0.1598431</v>
      </c>
      <c r="D1193" t="n">
        <v>-69.30245088971999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-0.1628766</v>
      </c>
      <c r="D1194" t="n">
        <v>-70.5509414208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-0.1644417</v>
      </c>
      <c r="D1195" t="n">
        <v>-70.99090996194001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-0.1656965</v>
      </c>
      <c r="D1196" t="n">
        <v>-71.44550114418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-0.1682829</v>
      </c>
      <c r="D1197" t="n">
        <v>-72.56600425745999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-0.1698386</v>
      </c>
      <c r="D1198" t="n">
        <v>-73.14977782602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-0.1708247</v>
      </c>
      <c r="D1199" t="n">
        <v>-73.44990360378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-0.1730677</v>
      </c>
      <c r="D1200" t="n">
        <v>-74.45600420453999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-0.1751548</v>
      </c>
      <c r="D1201" t="n">
        <v>-75.17729349251999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-0.1765975</v>
      </c>
      <c r="D1202" t="n">
        <v>-75.48575260337999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-0.1783713</v>
      </c>
      <c r="D1203" t="n">
        <v>-76.53493496393999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-0.1803321</v>
      </c>
      <c r="D1204" t="n">
        <v>-77.25100412627999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-0.1816651</v>
      </c>
      <c r="D1205" t="n">
        <v>-77.49336261006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-0.1825973</v>
      </c>
      <c r="D1206" t="n">
        <v>-78.24521793492001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-0.1842556</v>
      </c>
      <c r="D1207" t="n">
        <v>-78.93072106037999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-0.1869166</v>
      </c>
      <c r="D1208" t="n">
        <v>-79.54943173488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-0.1889007</v>
      </c>
      <c r="D1209" t="n">
        <v>-80.2602178785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-0.1898173</v>
      </c>
      <c r="D1210" t="n">
        <v>-80.82691597584001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-0.1909672</v>
      </c>
      <c r="D1211" t="n">
        <v>-81.37785935664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-0.1929113</v>
      </c>
      <c r="D1212" t="n">
        <v>-82.00870839558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-0.1946695</v>
      </c>
      <c r="D1213" t="n">
        <v>-82.66873982364001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-0.1956488</v>
      </c>
      <c r="D1214" t="n">
        <v>-83.20537502874001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-0.1976058</v>
      </c>
      <c r="D1215" t="n">
        <v>-83.72329954253999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-0.1992474</v>
      </c>
      <c r="D1216" t="n">
        <v>-84.29210455805999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-0.2001684</v>
      </c>
      <c r="D1217" t="n">
        <v>-84.91798504367999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-0.2021374</v>
      </c>
      <c r="D1218" t="n">
        <v>-85.55160137814001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-0.2035112</v>
      </c>
      <c r="D1219" t="n">
        <v>-85.96880262431999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-0.2045845</v>
      </c>
      <c r="D1220" t="n">
        <v>-86.36386550634001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-0.2063162</v>
      </c>
      <c r="D1221" t="n">
        <v>-87.03732460697999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-0.2076482</v>
      </c>
      <c r="D1222" t="n">
        <v>-87.76267049862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-0.208902</v>
      </c>
      <c r="D1223" t="n">
        <v>-88.17984029825999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-0.2105967</v>
      </c>
      <c r="D1224" t="n">
        <v>-88.68285915210001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-0.2121052</v>
      </c>
      <c r="D1225" t="n">
        <v>-89.29153838034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-0.2128779</v>
      </c>
      <c r="D1226" t="n">
        <v>-89.54245032300001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-0.2139319</v>
      </c>
      <c r="D1227" t="n">
        <v>-90.0965383578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-0.2158968</v>
      </c>
      <c r="D1228" t="n">
        <v>-90.87150688956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-0.2169764</v>
      </c>
      <c r="D1229" t="n">
        <v>-91.13801631605999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-0.2178861</v>
      </c>
      <c r="D1230" t="n">
        <v>-91.49594083434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-0.2199179</v>
      </c>
      <c r="D1231" t="n">
        <v>-92.22241880142001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-0.2208293</v>
      </c>
      <c r="D1232" t="n">
        <v>-92.66452570728001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-0.2215978</v>
      </c>
      <c r="D1233" t="n">
        <v>-92.91260746134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-0.2235481</v>
      </c>
      <c r="D1234" t="n">
        <v>-93.4825445523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-0.2244659</v>
      </c>
      <c r="D1235" t="n">
        <v>-94.00543761942001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-0.2254733</v>
      </c>
      <c r="D1236" t="n">
        <v>-94.29248163654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-0.2270413</v>
      </c>
      <c r="D1237" t="n">
        <v>-94.73858225298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-0.2278593</v>
      </c>
      <c r="D1238" t="n">
        <v>-95.27965142022001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-0.2292725</v>
      </c>
      <c r="D1239" t="n">
        <v>-95.69207279231999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-0.2302935</v>
      </c>
      <c r="D1240" t="n">
        <v>-96.04644385158001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-0.2309031</v>
      </c>
      <c r="D1241" t="n">
        <v>-96.45984006642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-0.2323764</v>
      </c>
      <c r="D1242" t="n">
        <v>-96.78568911390001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-0.233574</v>
      </c>
      <c r="D1243" t="n">
        <v>-97.15509161927999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-0.2345104</v>
      </c>
      <c r="D1244" t="n">
        <v>-97.64210418425999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-0.2350082</v>
      </c>
      <c r="D1245" t="n">
        <v>-97.88839348553999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-0.2359844</v>
      </c>
      <c r="D1246" t="n">
        <v>-98.25355070802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-0.2376879</v>
      </c>
      <c r="D1247" t="n">
        <v>-98.79348779981999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-0.2381889</v>
      </c>
      <c r="D1248" t="n">
        <v>-98.94763873889998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-0.2387286</v>
      </c>
      <c r="D1249" t="n">
        <v>-99.18408527315999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-0.2402959</v>
      </c>
      <c r="D1250" t="n">
        <v>-99.78669531918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-0.2412973</v>
      </c>
      <c r="D1251" t="n">
        <v>-100.08512298378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-0.2417217</v>
      </c>
      <c r="D1252" t="n">
        <v>-100.17663241518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-0.242507</v>
      </c>
      <c r="D1253" t="n">
        <v>-100.62364498128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-0.243348</v>
      </c>
      <c r="D1254" t="n">
        <v>-100.90760723748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-0.2440468</v>
      </c>
      <c r="D1255" t="n">
        <v>-100.9117896273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-0.2451322</v>
      </c>
      <c r="D1256" t="n">
        <v>-101.46704118408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-0.2463092</v>
      </c>
      <c r="D1257" t="n">
        <v>-101.95276444092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-0.2465318</v>
      </c>
      <c r="D1258" t="n">
        <v>-101.83009148838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-0.246606</v>
      </c>
      <c r="D1259" t="n">
        <v>-102.02851915578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-0.2478447</v>
      </c>
      <c r="D1260" t="n">
        <v>-102.4536134835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-0.24863</v>
      </c>
      <c r="D1261" t="n">
        <v>-102.60814178106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-0.2490153</v>
      </c>
      <c r="D1262" t="n">
        <v>-102.86779586184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-0.2500057</v>
      </c>
      <c r="D1263" t="n">
        <v>-103.20232415436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-0.2502963</v>
      </c>
      <c r="D1264" t="n">
        <v>-103.26911660532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-0.2506293</v>
      </c>
      <c r="D1265" t="n">
        <v>-103.35458830104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-0.2514714</v>
      </c>
      <c r="D1266" t="n">
        <v>-103.6718524431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-0.2517201</v>
      </c>
      <c r="D1267" t="n">
        <v>-103.87116061362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-0.252057</v>
      </c>
      <c r="D1268" t="n">
        <v>-103.981129164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-0.2527806</v>
      </c>
      <c r="D1269" t="n">
        <v>-104.16770148582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-0.2532143</v>
      </c>
      <c r="D1270" t="n">
        <v>-104.31345619872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-0.2536283</v>
      </c>
      <c r="D1271" t="n">
        <v>-104.44204110078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-0.2539804</v>
      </c>
      <c r="D1272" t="n">
        <v>-104.52370776516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-0.2538989</v>
      </c>
      <c r="D1273" t="n">
        <v>-104.52112914888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-0.2542633</v>
      </c>
      <c r="D1274" t="n">
        <v>-104.713833546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-0.2553095</v>
      </c>
      <c r="D1275" t="n">
        <v>-105.02694674478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-0.2554377</v>
      </c>
      <c r="D1276" t="n">
        <v>-104.90216687406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-0.2550376</v>
      </c>
      <c r="D1277" t="n">
        <v>-104.8322297691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-0.2553727</v>
      </c>
      <c r="D1278" t="n">
        <v>-105.161946741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-0.2554428</v>
      </c>
      <c r="D1279" t="n">
        <v>-105.00386498442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-0.2553396</v>
      </c>
      <c r="D1280" t="n">
        <v>-104.84424234738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-0.256223</v>
      </c>
      <c r="D1281" t="n">
        <v>-105.33581466066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-0.2566411</v>
      </c>
      <c r="D1282" t="n">
        <v>-105.38009138898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-0.2558867</v>
      </c>
      <c r="D1283" t="n">
        <v>-104.9902486326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-0.2562337</v>
      </c>
      <c r="D1284" t="n">
        <v>-105.14603479176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-0.2564249</v>
      </c>
      <c r="D1285" t="n">
        <v>-105.21880208532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-0.255631</v>
      </c>
      <c r="D1286" t="n">
        <v>-104.89028008194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-0.2562519</v>
      </c>
      <c r="D1287" t="n">
        <v>-105.11134925814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-0.2565023</v>
      </c>
      <c r="D1288" t="n">
        <v>-105.30483981876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-0.2559049</v>
      </c>
      <c r="D1289" t="n">
        <v>-104.86867630896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-0.2559947</v>
      </c>
      <c r="D1290" t="n">
        <v>-104.85339329052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-0.2558948</v>
      </c>
      <c r="D1291" t="n">
        <v>-105.00782724846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-0.2556784</v>
      </c>
      <c r="D1292" t="n">
        <v>-104.72738700474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-0.2558956</v>
      </c>
      <c r="D1293" t="n">
        <v>-104.70512285442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-0.2558687</v>
      </c>
      <c r="D1294" t="n">
        <v>-104.75899077744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-0.254917</v>
      </c>
      <c r="D1295" t="n">
        <v>-104.48540587944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-0.2544135</v>
      </c>
      <c r="D1296" t="n">
        <v>-104.41905368004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-0.2547173</v>
      </c>
      <c r="D1297" t="n">
        <v>-104.38465116528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-0.2542942</v>
      </c>
      <c r="D1298" t="n">
        <v>-104.1218524305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-0.2543082</v>
      </c>
      <c r="D1299" t="n">
        <v>-104.0825442555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-0.2545798</v>
      </c>
      <c r="D1300" t="n">
        <v>-104.07150651996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-0.2536691</v>
      </c>
      <c r="D1301" t="n">
        <v>-103.7789279118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-0.2532328</v>
      </c>
      <c r="D1302" t="n">
        <v>-103.5301857804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-0.252961</v>
      </c>
      <c r="D1303" t="n">
        <v>-103.48046880066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-0.2521811</v>
      </c>
      <c r="D1304" t="n">
        <v>-103.24483987644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-0.2518827</v>
      </c>
      <c r="D1305" t="n">
        <v>-103.02694680078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-0.2519813</v>
      </c>
      <c r="D1306" t="n">
        <v>-103.111632333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-0.2516999</v>
      </c>
      <c r="D1307" t="n">
        <v>-102.8372612715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-0.2508285</v>
      </c>
      <c r="D1308" t="n">
        <v>-102.47685247656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-0.250339</v>
      </c>
      <c r="D1309" t="n">
        <v>-102.42194681772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-0.2499739</v>
      </c>
      <c r="D1310" t="n">
        <v>-102.1709090889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-0.2493782</v>
      </c>
      <c r="D1311" t="n">
        <v>-101.86873928604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-0.2495069</v>
      </c>
      <c r="D1312" t="n">
        <v>-101.88119211588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-0.2489932</v>
      </c>
      <c r="D1313" t="n">
        <v>-101.76345627012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-0.2476905</v>
      </c>
      <c r="D1314" t="n">
        <v>-101.14782735654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-0.2473706</v>
      </c>
      <c r="D1315" t="n">
        <v>-100.92572044452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-0.2467983</v>
      </c>
      <c r="D1316" t="n">
        <v>-100.98260723538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-0.2456987</v>
      </c>
      <c r="D1317" t="n">
        <v>-100.44587769066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-0.2457386</v>
      </c>
      <c r="D1318" t="n">
        <v>-100.15182109512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-0.2452926</v>
      </c>
      <c r="D1319" t="n">
        <v>-100.08226134864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-0.2439407</v>
      </c>
      <c r="D1320" t="n">
        <v>-99.60329909789999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-0.2438456</v>
      </c>
      <c r="D1321" t="n">
        <v>-99.35653809852001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-0.243456</v>
      </c>
      <c r="D1322" t="n">
        <v>-99.22735571220001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-0.241854</v>
      </c>
      <c r="D1323" t="n">
        <v>-98.73870792714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-0.2411771</v>
      </c>
      <c r="D1324" t="n">
        <v>-98.41009158413999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-0.2404271</v>
      </c>
      <c r="D1325" t="n">
        <v>-98.22694693518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-0.2394333</v>
      </c>
      <c r="D1326" t="n">
        <v>-97.70946267293999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-0.2391849</v>
      </c>
      <c r="D1327" t="n">
        <v>-97.42402242935999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-0.2385357</v>
      </c>
      <c r="D1328" t="n">
        <v>-97.21936834703999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-0.2369693</v>
      </c>
      <c r="D1329" t="n">
        <v>-96.60185264106001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-0.2360161</v>
      </c>
      <c r="D1330" t="n">
        <v>-96.41116082249999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-0.2360882</v>
      </c>
      <c r="D1331" t="n">
        <v>-96.30260736642001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-0.2345272</v>
      </c>
      <c r="D1332" t="n">
        <v>-95.5165067595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-0.2336986</v>
      </c>
      <c r="D1333" t="n">
        <v>-95.11773318575999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-0.2331199</v>
      </c>
      <c r="D1334" t="n">
        <v>-94.99395960432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-0.2302944</v>
      </c>
      <c r="D1335" t="n">
        <v>-94.20226151327999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-0.230099</v>
      </c>
      <c r="D1336" t="n">
        <v>-93.86433699444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-0.2303528</v>
      </c>
      <c r="D1337" t="n">
        <v>-93.87210428981999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-0.2284788</v>
      </c>
      <c r="D1338" t="n">
        <v>-93.09153827393999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-0.2272941</v>
      </c>
      <c r="D1339" t="n">
        <v>-92.53685275488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-0.2262766</v>
      </c>
      <c r="D1340" t="n">
        <v>-92.36908546397999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-0.2251536</v>
      </c>
      <c r="D1341" t="n">
        <v>-91.78245026028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-0.2236697</v>
      </c>
      <c r="D1342" t="n">
        <v>-91.13741883179999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-0.2226697</v>
      </c>
      <c r="D1343" t="n">
        <v>-90.78921129438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-0.221819</v>
      </c>
      <c r="D1344" t="n">
        <v>-90.45528048612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-0.2203815</v>
      </c>
      <c r="D1345" t="n">
        <v>-89.80590943512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-0.2190654</v>
      </c>
      <c r="D1346" t="n">
        <v>-89.15021762958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-0.2173433</v>
      </c>
      <c r="D1347" t="n">
        <v>-88.78612958945999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-0.2166093</v>
      </c>
      <c r="D1348" t="n">
        <v>-88.31204155241998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-0.2155416</v>
      </c>
      <c r="D1349" t="n">
        <v>-87.65625540726001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-0.2136395</v>
      </c>
      <c r="D1350" t="n">
        <v>-87.24480887789998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-0.2125741</v>
      </c>
      <c r="D1351" t="n">
        <v>-86.78515480272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-0.2112103</v>
      </c>
      <c r="D1352" t="n">
        <v>-86.0806579671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-0.2101224</v>
      </c>
      <c r="D1353" t="n">
        <v>-85.56977747826001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-0.2084794</v>
      </c>
      <c r="D1354" t="n">
        <v>-85.04798504003999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-0.2072408</v>
      </c>
      <c r="D1355" t="n">
        <v>-84.25984040802001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-0.2064926</v>
      </c>
      <c r="D1356" t="n">
        <v>-83.56902281730001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-0.2045862</v>
      </c>
      <c r="D1357" t="n">
        <v>-83.21798509128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-0.2038219</v>
      </c>
      <c r="D1358" t="n">
        <v>-82.89267063498001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-0.2025308</v>
      </c>
      <c r="D1359" t="n">
        <v>-82.25653857732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-0.1997358</v>
      </c>
      <c r="D1360" t="n">
        <v>-81.4289285376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-0.1975016</v>
      </c>
      <c r="D1361" t="n">
        <v>-80.54348831082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-0.195861</v>
      </c>
      <c r="D1362" t="n">
        <v>-79.95304807577999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-0.1949054</v>
      </c>
      <c r="D1363" t="n">
        <v>-79.60597261380001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-0.193918</v>
      </c>
      <c r="D1364" t="n">
        <v>-79.08612986106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-0.1924134</v>
      </c>
      <c r="D1365" t="n">
        <v>-78.49506069522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-0.1905948</v>
      </c>
      <c r="D1366" t="n">
        <v>-77.6055009717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-0.1885653</v>
      </c>
      <c r="D1367" t="n">
        <v>-76.52855131631999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-0.1871619</v>
      </c>
      <c r="D1368" t="n">
        <v>-76.02568969517999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-0.1867807</v>
      </c>
      <c r="D1369" t="n">
        <v>-75.7863186327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-0.1860998</v>
      </c>
      <c r="D1370" t="n">
        <v>-75.18075261192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-0.1836574</v>
      </c>
      <c r="D1371" t="n">
        <v>-74.45323690902001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-0.1807972</v>
      </c>
      <c r="D1372" t="n">
        <v>-73.60260800201999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-0.1786016</v>
      </c>
      <c r="D1373" t="n">
        <v>-72.53880300035999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-0.176532</v>
      </c>
      <c r="D1374" t="n">
        <v>-71.89550113157999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-0.1762598</v>
      </c>
      <c r="D1375" t="n">
        <v>-71.66531245877999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-0.1757758</v>
      </c>
      <c r="D1376" t="n">
        <v>-71.14065838542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-0.1726757</v>
      </c>
      <c r="D1377" t="n">
        <v>-70.18116155694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-0.1701694</v>
      </c>
      <c r="D1378" t="n">
        <v>-69.22072133226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-0.1682726</v>
      </c>
      <c r="D1379" t="n">
        <v>-68.4540861336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-0.1659003</v>
      </c>
      <c r="D1380" t="n">
        <v>-67.68660187835999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-0.1650458</v>
      </c>
      <c r="D1381" t="n">
        <v>-67.10697925308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-0.1634733</v>
      </c>
      <c r="D1382" t="n">
        <v>-66.68065851029999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-0.1610861</v>
      </c>
      <c r="D1383" t="n">
        <v>-65.78990381826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-0.1603348</v>
      </c>
      <c r="D1384" t="n">
        <v>-64.72179064062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-0.1585692</v>
      </c>
      <c r="D1385" t="n">
        <v>-63.86562714258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-0.1580968</v>
      </c>
      <c r="D1386" t="n">
        <v>-63.10572150348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-0.1585818</v>
      </c>
      <c r="D1387" t="n">
        <v>-62.64619321446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-0.154465</v>
      </c>
      <c r="D1388" t="n">
        <v>-62.05899197304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-0.1511062</v>
      </c>
      <c r="D1389" t="n">
        <v>-61.08855174864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-0.1511898</v>
      </c>
      <c r="D1390" t="n">
        <v>-60.1402498884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-0.1473647</v>
      </c>
      <c r="D1391" t="n">
        <v>-59.1523568343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-0.1432468</v>
      </c>
      <c r="D1392" t="n">
        <v>-58.327042392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-0.1448629</v>
      </c>
      <c r="D1393" t="n">
        <v>-57.8996839134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-0.1428732</v>
      </c>
      <c r="D1394" t="n">
        <v>-57.3103757538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-0.1393112</v>
      </c>
      <c r="D1395" t="n">
        <v>-56.144652516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-0.1414556</v>
      </c>
      <c r="D1396" t="n">
        <v>-55.14097329882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-0.1402992</v>
      </c>
      <c r="D1397" t="n">
        <v>-54.49833180738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-0.1365972</v>
      </c>
      <c r="D1398" t="n">
        <v>-53.63745132834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-0.1337016</v>
      </c>
      <c r="D1399" t="n">
        <v>-52.8990551226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-0.1310498</v>
      </c>
      <c r="D1400" t="n">
        <v>-52.21028155698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-0.1325369</v>
      </c>
      <c r="D1401" t="n">
        <v>-51.1789293846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-0.1315962</v>
      </c>
      <c r="D1402" t="n">
        <v>-50.16864639401999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-0.1270125</v>
      </c>
      <c r="D1403" t="n">
        <v>-49.43078477946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-0.1264395</v>
      </c>
      <c r="D1404" t="n">
        <v>-48.77490429468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-0.1276354</v>
      </c>
      <c r="D1405" t="n">
        <v>-47.83056469848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-0.1248444</v>
      </c>
      <c r="D1406" t="n">
        <v>-46.90764019602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-0.120985</v>
      </c>
      <c r="D1407" t="n">
        <v>-46.12575342546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-0.119644</v>
      </c>
      <c r="D1408" t="n">
        <v>-45.16962137676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-0.1170167</v>
      </c>
      <c r="D1409" t="n">
        <v>-44.30858366502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-0.1134769</v>
      </c>
      <c r="D1410" t="n">
        <v>-43.59304909386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-0.1121274</v>
      </c>
      <c r="D1411" t="n">
        <v>-42.63197993837999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-0.1122505</v>
      </c>
      <c r="D1412" t="n">
        <v>-41.69641392684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-0.1135935</v>
      </c>
      <c r="D1413" t="n">
        <v>-40.97210577102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-0.1149966</v>
      </c>
      <c r="D1414" t="n">
        <v>-40.02660265284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-0.1184599</v>
      </c>
      <c r="D1415" t="n">
        <v>-39.03606808938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-0.1212875</v>
      </c>
      <c r="D1416" t="n">
        <v>-38.23839515574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-0.1142409</v>
      </c>
      <c r="D1417" t="n">
        <v>-37.49584800672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-0.108081</v>
      </c>
      <c r="D1418" t="n">
        <v>-36.59927570478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-0.108452</v>
      </c>
      <c r="D1419" t="n">
        <v>-35.42701158666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-0.1114952</v>
      </c>
      <c r="D1420" t="n">
        <v>-34.26600532986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-0.1183816</v>
      </c>
      <c r="D1421" t="n">
        <v>-33.70688584866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-0.1185437</v>
      </c>
      <c r="D1422" t="n">
        <v>-33.26097391146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-0.1151751</v>
      </c>
      <c r="D1423" t="n">
        <v>-32.22370978956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-0.1083629</v>
      </c>
      <c r="D1424" t="n">
        <v>-31.3611626439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-0.09626759999999999</v>
      </c>
      <c r="D1425" t="n">
        <v>-30.29064380595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-0.09223364000000001</v>
      </c>
      <c r="D1426" t="n">
        <v>-28.731794792994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-0.09169497</v>
      </c>
      <c r="D1427" t="n">
        <v>-28.103150156508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-0.08936297999999999</v>
      </c>
      <c r="D1428" t="n">
        <v>-27.752967776376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-0.09205372000000001</v>
      </c>
      <c r="D1429" t="n">
        <v>-26.738250823656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-0.08881871</v>
      </c>
      <c r="D1430" t="n">
        <v>-26.235571592448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-0.08188061000000001</v>
      </c>
      <c r="D1431" t="n">
        <v>-25.242225708312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-0.08215450000000001</v>
      </c>
      <c r="D1432" t="n">
        <v>-23.343156579096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-0.08141874</v>
      </c>
      <c r="D1433" t="n">
        <v>-22.580662889754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-0.07657119</v>
      </c>
      <c r="D1434" t="n">
        <v>-22.256527678704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-0.07232063</v>
      </c>
      <c r="D1435" t="n">
        <v>-21.498637762818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-0.07282216</v>
      </c>
      <c r="D1436" t="n">
        <v>-20.684848477428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-0.07030769000000001</v>
      </c>
      <c r="D1437" t="n">
        <v>-19.443971153682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-0.07070192</v>
      </c>
      <c r="D1438" t="n">
        <v>-18.0748422612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-0.07526887</v>
      </c>
      <c r="D1439" t="n">
        <v>-17.282288824272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-0.06797648000000001</v>
      </c>
      <c r="D1440" t="n">
        <v>-16.758895757166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-0.06362419</v>
      </c>
      <c r="D1441" t="n">
        <v>-15.896735403948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-0.06621832</v>
      </c>
      <c r="D1442" t="n">
        <v>-14.902851783978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-0.06358347</v>
      </c>
      <c r="D1443" t="n">
        <v>-13.752361250154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-0.06374125</v>
      </c>
      <c r="D1444" t="n">
        <v>-12.625653734532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-0.06284805</v>
      </c>
      <c r="D1445" t="n">
        <v>-11.93166633258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-0.06046901</v>
      </c>
      <c r="D1446" t="n">
        <v>-11.035578307356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-0.06363095000000001</v>
      </c>
      <c r="D1447" t="n">
        <v>-10.084487139018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-0.0658989</v>
      </c>
      <c r="D1448" t="n">
        <v>-9.244116093365999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-0.05572307</v>
      </c>
      <c r="D1449" t="n">
        <v>-8.344996621685999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-0.04310913</v>
      </c>
      <c r="D1450" t="n">
        <v>-7.266550111002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-0.04820156</v>
      </c>
      <c r="D1451" t="n">
        <v>-5.84237405025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-0.05269232</v>
      </c>
      <c r="D1452" t="n">
        <v>-4.95924514416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-0.04770699</v>
      </c>
      <c r="D1453" t="n">
        <v>-4.525716854412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-0.03965114</v>
      </c>
      <c r="D1454" t="n">
        <v>-3.753418133898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-0.03130681</v>
      </c>
      <c r="D1455" t="n">
        <v>-2.8138606130358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-0.02363157</v>
      </c>
      <c r="D1456" t="n">
        <v>-1.6320814008426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-0.01657403</v>
      </c>
      <c r="D1457" t="n">
        <v>-0.029871499163598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-0.01658591</v>
      </c>
      <c r="D1458" t="n">
        <v>0.8823122394461999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-0.01572363</v>
      </c>
      <c r="D1459" t="n">
        <v>1.307613170934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-0.01769706</v>
      </c>
      <c r="D1460" t="n">
        <v>2.1103464817908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-0.0179278</v>
      </c>
      <c r="D1461" t="n">
        <v>2.7362709925668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-0.007812151</v>
      </c>
      <c r="D1462" t="n">
        <v>4.002528189816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-0.00671575</v>
      </c>
      <c r="D1463" t="n">
        <v>5.654241980045999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-0.00612411</v>
      </c>
      <c r="D1464" t="n">
        <v>6.502452648119999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0.004232081</v>
      </c>
      <c r="D1465" t="n">
        <v>7.187635018872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0.007697908</v>
      </c>
      <c r="D1466" t="n">
        <v>8.042040655326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0.00901855</v>
      </c>
      <c r="D1467" t="n">
        <v>8.693716737708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0.01738141</v>
      </c>
      <c r="D1468" t="n">
        <v>9.652968283176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0.01830268</v>
      </c>
      <c r="D1469" t="n">
        <v>11.454678924552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0.01728084</v>
      </c>
      <c r="D1470" t="n">
        <v>12.276946197126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0.02357617</v>
      </c>
      <c r="D1471" t="n">
        <v>12.816436748058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0.02129547</v>
      </c>
      <c r="D1472" t="n">
        <v>13.98693357063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0.02549643</v>
      </c>
      <c r="D1473" t="n">
        <v>14.23106878392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0.02958676</v>
      </c>
      <c r="D1474" t="n">
        <v>15.524785728828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0.02374012</v>
      </c>
      <c r="D1475" t="n">
        <v>17.174222789562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0.0321115</v>
      </c>
      <c r="D1476" t="n">
        <v>17.710650447498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0.03037373</v>
      </c>
      <c r="D1477" t="n">
        <v>18.943147268334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0.02706352</v>
      </c>
      <c r="D1478" t="n">
        <v>19.470735303876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0.03677318</v>
      </c>
      <c r="D1479" t="n">
        <v>19.864194412356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0.03560646</v>
      </c>
      <c r="D1480" t="n">
        <v>21.495914492454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0.04227688</v>
      </c>
      <c r="D1481" t="n">
        <v>22.624320121236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0.04090447</v>
      </c>
      <c r="D1482" t="n">
        <v>23.587486760934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0.04024847</v>
      </c>
      <c r="D1483" t="n">
        <v>24.303398690574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0.05179794</v>
      </c>
      <c r="D1484" t="n">
        <v>24.938889238818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0.04343946</v>
      </c>
      <c r="D1485" t="n">
        <v>26.153213104188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0.04568754</v>
      </c>
      <c r="D1486" t="n">
        <v>26.84798666964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0.04974429</v>
      </c>
      <c r="D1487" t="n">
        <v>27.967731921306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0.04953543</v>
      </c>
      <c r="D1488" t="n">
        <v>29.205241320618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0.05579092</v>
      </c>
      <c r="D1489" t="n">
        <v>29.72350545705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0.04682846</v>
      </c>
      <c r="D1490" t="n">
        <v>30.815285300694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0.05849699</v>
      </c>
      <c r="D1491" t="n">
        <v>31.54326955704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0.06659606999999999</v>
      </c>
      <c r="D1492" t="n">
        <v>32.39603682876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0.05396797</v>
      </c>
      <c r="D1493" t="n">
        <v>33.66298647882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0.06339963999999999</v>
      </c>
      <c r="D1494" t="n">
        <v>34.35757765434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0.06323428</v>
      </c>
      <c r="D1495" t="n">
        <v>35.55449585982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0.06077999</v>
      </c>
      <c r="D1496" t="n">
        <v>36.22981030632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0.06552138</v>
      </c>
      <c r="D1497" t="n">
        <v>36.68358387852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0.06611294</v>
      </c>
      <c r="D1498" t="n">
        <v>37.87965302742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0.06823145999999999</v>
      </c>
      <c r="D1499" t="n">
        <v>39.02383538532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0.06194122</v>
      </c>
      <c r="D1500" t="n">
        <v>39.98245171068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0.07171511999999999</v>
      </c>
      <c r="D1501" t="n">
        <v>40.55358377016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0.07694721</v>
      </c>
      <c r="D1502" t="n">
        <v>41.41905544404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0.07313122</v>
      </c>
      <c r="D1503" t="n">
        <v>42.31452711708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0.07585929</v>
      </c>
      <c r="D1504" t="n">
        <v>43.29616230972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0.07271524</v>
      </c>
      <c r="D1505" t="n">
        <v>44.42767171199999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0.07916056</v>
      </c>
      <c r="D1506" t="n">
        <v>45.15949559087999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0.07753029</v>
      </c>
      <c r="D1507" t="n">
        <v>45.7707534354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0.0709819</v>
      </c>
      <c r="D1508" t="n">
        <v>46.69540749756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0.0729486</v>
      </c>
      <c r="D1509" t="n">
        <v>47.86216847118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0.07379293000000001</v>
      </c>
      <c r="D1510" t="n">
        <v>48.4194954996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0.08673574000000001</v>
      </c>
      <c r="D1511" t="n">
        <v>49.07811183336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0.08785046000000001</v>
      </c>
      <c r="D1512" t="n">
        <v>50.39028160794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0.07707915999999999</v>
      </c>
      <c r="D1513" t="n">
        <v>51.34025013479999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0.08274172</v>
      </c>
      <c r="D1514" t="n">
        <v>51.78732559397999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0.08656493</v>
      </c>
      <c r="D1515" t="n">
        <v>52.45276582692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0.09020428</v>
      </c>
      <c r="D1516" t="n">
        <v>53.3838035367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0.08395406</v>
      </c>
      <c r="D1517" t="n">
        <v>54.45326891556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0.07284147000000001</v>
      </c>
      <c r="D1518" t="n">
        <v>55.4935519053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0.08653888</v>
      </c>
      <c r="D1519" t="n">
        <v>55.92440094983999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0.09890356</v>
      </c>
      <c r="D1520" t="n">
        <v>56.48131917324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0.1058119</v>
      </c>
      <c r="D1521" t="n">
        <v>57.31091034498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0.1094625</v>
      </c>
      <c r="D1522" t="n">
        <v>58.52653924176001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0.1043868</v>
      </c>
      <c r="D1523" t="n">
        <v>59.72512411386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0.1094675</v>
      </c>
      <c r="D1524" t="n">
        <v>59.9132058696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0.119148</v>
      </c>
      <c r="D1525" t="n">
        <v>60.4311303834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0.1190408</v>
      </c>
      <c r="D1526" t="n">
        <v>61.39880331228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0.1187582</v>
      </c>
      <c r="D1527" t="n">
        <v>62.19153913914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0.1303553</v>
      </c>
      <c r="D1528" t="n">
        <v>63.17889760206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0.1325049</v>
      </c>
      <c r="D1529" t="n">
        <v>64.16496675684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0.1293316</v>
      </c>
      <c r="D1530" t="n">
        <v>64.68512397498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0.1331188</v>
      </c>
      <c r="D1531" t="n">
        <v>65.16534408731999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0.1343329</v>
      </c>
      <c r="D1532" t="n">
        <v>65.87675916174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0.1445585</v>
      </c>
      <c r="D1533" t="n">
        <v>66.3724824183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0.1486258</v>
      </c>
      <c r="D1534" t="n">
        <v>67.5045578583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0.1474529</v>
      </c>
      <c r="D1535" t="n">
        <v>68.66672763708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0.1554124</v>
      </c>
      <c r="D1536" t="n">
        <v>69.22625592329999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0.150718</v>
      </c>
      <c r="D1537" t="n">
        <v>69.85521816984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0.1491909</v>
      </c>
      <c r="D1538" t="n">
        <v>69.86204206902001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0.1546257</v>
      </c>
      <c r="D1539" t="n">
        <v>70.52660179883999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0.1549395</v>
      </c>
      <c r="D1540" t="n">
        <v>71.98377156936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0.1646585</v>
      </c>
      <c r="D1541" t="n">
        <v>72.63477784043999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0.1627472</v>
      </c>
      <c r="D1542" t="n">
        <v>73.50147592937999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0.1583074</v>
      </c>
      <c r="D1543" t="n">
        <v>74.12974635203999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0.1651536</v>
      </c>
      <c r="D1544" t="n">
        <v>74.1812872311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0.1629968</v>
      </c>
      <c r="D1545" t="n">
        <v>74.79899161632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0.1682519</v>
      </c>
      <c r="D1546" t="n">
        <v>75.60977775713999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0.1729907</v>
      </c>
      <c r="D1547" t="n">
        <v>76.65043810536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0.1711931</v>
      </c>
      <c r="D1548" t="n">
        <v>77.67037518372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0.1757689</v>
      </c>
      <c r="D1549" t="n">
        <v>78.05421165096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0.1770152</v>
      </c>
      <c r="D1550" t="n">
        <v>78.23531227481999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0.1814112</v>
      </c>
      <c r="D1551" t="n">
        <v>78.55031226600001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0.1832731</v>
      </c>
      <c r="D1552" t="n">
        <v>79.32238771608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0.1841303</v>
      </c>
      <c r="D1553" t="n">
        <v>80.52046944353999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0.1914818</v>
      </c>
      <c r="D1554" t="n">
        <v>81.28634992524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0.1938538</v>
      </c>
      <c r="D1555" t="n">
        <v>81.70304802678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0.1938213</v>
      </c>
      <c r="D1556" t="n">
        <v>82.17373983749999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0.1986875</v>
      </c>
      <c r="D1557" t="n">
        <v>82.25021782278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0.2003845</v>
      </c>
      <c r="D1558" t="n">
        <v>83.06842534703999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0.2015447</v>
      </c>
      <c r="D1559" t="n">
        <v>84.21012342827999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0.2083323</v>
      </c>
      <c r="D1560" t="n">
        <v>84.59943159347999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0.2095722</v>
      </c>
      <c r="D1561" t="n">
        <v>85.18572088523999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0.2085731</v>
      </c>
      <c r="D1562" t="n">
        <v>85.72062653063999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0.2115392</v>
      </c>
      <c r="D1563" t="n">
        <v>85.9856894163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0.2104274</v>
      </c>
      <c r="D1564" t="n">
        <v>86.55301644443999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0.2109324</v>
      </c>
      <c r="D1565" t="n">
        <v>87.29656988273999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0.2182514</v>
      </c>
      <c r="D1566" t="n">
        <v>87.8880478536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0.2187719</v>
      </c>
      <c r="D1567" t="n">
        <v>88.43826796398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0.2185733</v>
      </c>
      <c r="D1568" t="n">
        <v>88.87333084488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0.224313</v>
      </c>
      <c r="D1569" t="n">
        <v>89.07040631106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0.2260197</v>
      </c>
      <c r="D1570" t="n">
        <v>89.64606667229999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0.2292521</v>
      </c>
      <c r="D1571" t="n">
        <v>90.28993457879999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0.2303987</v>
      </c>
      <c r="D1572" t="n">
        <v>90.94540625855998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0.2308665</v>
      </c>
      <c r="D1573" t="n">
        <v>91.45285907454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0.2362583</v>
      </c>
      <c r="D1574" t="n">
        <v>91.60600372434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0.2343035</v>
      </c>
      <c r="D1575" t="n">
        <v>92.09509176096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0.2358381</v>
      </c>
      <c r="D1576" t="n">
        <v>92.53326784932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0.2404209</v>
      </c>
      <c r="D1577" t="n">
        <v>93.04779613679999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0.2393567</v>
      </c>
      <c r="D1578" t="n">
        <v>93.66421121387999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0.2423867</v>
      </c>
      <c r="D1579" t="n">
        <v>93.89804768532001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0.2417919</v>
      </c>
      <c r="D1580" t="n">
        <v>94.38449421257999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0.2434377</v>
      </c>
      <c r="D1581" t="n">
        <v>94.76141244101998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0.2491451</v>
      </c>
      <c r="D1582" t="n">
        <v>95.09144387832001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0.2472992</v>
      </c>
      <c r="D1583" t="n">
        <v>95.73358222512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0.2479434</v>
      </c>
      <c r="D1584" t="n">
        <v>96.05320485767999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0.2503656</v>
      </c>
      <c r="D1585" t="n">
        <v>96.38961994259999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0.2517223</v>
      </c>
      <c r="D1586" t="n">
        <v>96.87631804218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0.2529581</v>
      </c>
      <c r="D1587" t="n">
        <v>97.03339350948001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0.2523089</v>
      </c>
      <c r="D1588" t="n">
        <v>97.32449413025999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0.2562126</v>
      </c>
      <c r="D1589" t="n">
        <v>97.98754442616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0.2571299</v>
      </c>
      <c r="D1590" t="n">
        <v>98.28383372604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0.2561629</v>
      </c>
      <c r="D1591" t="n">
        <v>98.3688651702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0.2595173</v>
      </c>
      <c r="D1592" t="n">
        <v>98.92600351937999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0.2603126</v>
      </c>
      <c r="D1593" t="n">
        <v>99.18980854344001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0.2617245</v>
      </c>
      <c r="D1594" t="n">
        <v>99.18958841766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0.2624831</v>
      </c>
      <c r="D1595" t="n">
        <v>99.70119217691999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0.2616123</v>
      </c>
      <c r="D1596" t="n">
        <v>100.11663241686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0.2643999</v>
      </c>
      <c r="D1597" t="n">
        <v>100.29603492756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0.2649927</v>
      </c>
      <c r="D1598" t="n">
        <v>100.66590913104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0.2644556</v>
      </c>
      <c r="D1599" t="n">
        <v>100.82914812018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0.2668315</v>
      </c>
      <c r="D1600" t="n">
        <v>100.89886509936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0.2683658</v>
      </c>
      <c r="D1601" t="n">
        <v>101.36355062094</v>
      </c>
      <c r="G1601" s="21" t="n">
        <v>-0.0863554</v>
      </c>
      <c r="H1601" s="21" t="n">
        <v>0.06805319</v>
      </c>
    </row>
    <row r="1602">
      <c r="A1602" s="21" t="n"/>
      <c r="B1602" s="21" t="n"/>
      <c r="G1602" s="21" t="n">
        <v>-0.1232822</v>
      </c>
      <c r="H1602" s="21" t="n">
        <v>0.09695993</v>
      </c>
    </row>
    <row r="1603">
      <c r="A1603" s="21" t="n"/>
      <c r="B1603" s="21" t="n"/>
      <c r="G1603" s="21" t="n">
        <v>-0.1585843</v>
      </c>
      <c r="H1603" s="21" t="n">
        <v>0.1245351</v>
      </c>
    </row>
    <row r="1604">
      <c r="A1604" s="21" t="n"/>
      <c r="B1604" s="21" t="n"/>
      <c r="G1604" s="21" t="n">
        <v>-0.1928548</v>
      </c>
      <c r="H1604" s="21" t="n">
        <v>0.1511447</v>
      </c>
    </row>
    <row r="1605">
      <c r="A1605" s="21" t="n"/>
      <c r="B1605" s="21" t="n"/>
      <c r="G1605" s="21" t="n">
        <v>-0.2237822</v>
      </c>
      <c r="H1605" s="21" t="n">
        <v>0.1753646</v>
      </c>
    </row>
    <row r="1606">
      <c r="A1606" s="21" t="n"/>
      <c r="B1606" s="21" t="n"/>
      <c r="G1606" s="21" t="n">
        <v>-0.2512335</v>
      </c>
      <c r="H1606" s="21" t="n">
        <v>0.1967801</v>
      </c>
    </row>
    <row r="1607">
      <c r="A1607" s="21" t="n"/>
      <c r="B1607" s="21" t="n"/>
      <c r="G1607" s="21" t="n">
        <v>-0.2748124</v>
      </c>
      <c r="H1607" s="21" t="n">
        <v>0.215065</v>
      </c>
    </row>
    <row r="1608">
      <c r="A1608" s="21" t="n"/>
      <c r="B1608" s="21" t="n"/>
      <c r="G1608" s="21" t="n">
        <v>-0.2931498</v>
      </c>
      <c r="H1608" s="21" t="n">
        <v>0.2292857</v>
      </c>
    </row>
    <row r="1609">
      <c r="A1609" s="21" t="n"/>
      <c r="B1609" s="21" t="n"/>
      <c r="G1609" s="21" t="n">
        <v>-0.3077345</v>
      </c>
      <c r="H1609" s="21" t="n">
        <v>0.2404619</v>
      </c>
    </row>
    <row r="1610">
      <c r="A1610" s="21" t="n"/>
      <c r="B1610" s="21" t="n"/>
      <c r="G1610" s="21" t="n">
        <v>-0.3188572</v>
      </c>
      <c r="H1610" s="21" t="n">
        <v>0.2490387</v>
      </c>
    </row>
    <row r="1611">
      <c r="A1611" s="21" t="n"/>
      <c r="B1611" s="21" t="n"/>
      <c r="G1611" s="21" t="n">
        <v>-0.3251902</v>
      </c>
      <c r="H1611" s="21" t="n">
        <v>0.2538874</v>
      </c>
    </row>
    <row r="1612">
      <c r="A1612" s="21" t="n"/>
      <c r="B1612" s="21" t="n"/>
      <c r="G1612" s="21" t="n">
        <v>-0.3266769</v>
      </c>
      <c r="H1612" s="21" t="n">
        <v>0.2549793</v>
      </c>
    </row>
    <row r="1613">
      <c r="A1613" s="21" t="n"/>
      <c r="B1613" s="21" t="n"/>
      <c r="G1613" s="21" t="n">
        <v>-0.3226869</v>
      </c>
      <c r="H1613" s="21" t="n">
        <v>0.2518648</v>
      </c>
    </row>
    <row r="1614">
      <c r="A1614" s="21" t="n"/>
      <c r="B1614" s="21" t="n"/>
      <c r="G1614" s="21" t="n">
        <v>-0.3129761</v>
      </c>
      <c r="H1614" s="21" t="n">
        <v>0.2441548</v>
      </c>
    </row>
    <row r="1615">
      <c r="A1615" s="21" t="n"/>
      <c r="B1615" s="21" t="n"/>
      <c r="G1615" s="21" t="n">
        <v>-0.2991365</v>
      </c>
      <c r="H1615" s="21" t="n">
        <v>0.2331306</v>
      </c>
    </row>
    <row r="1616">
      <c r="A1616" s="21" t="n"/>
      <c r="B1616" s="21" t="n"/>
      <c r="G1616" s="21" t="n">
        <v>-0.2822447</v>
      </c>
      <c r="H1616" s="21" t="n">
        <v>0.2196613</v>
      </c>
    </row>
    <row r="1617">
      <c r="A1617" s="21" t="n"/>
      <c r="B1617" s="21" t="n"/>
      <c r="G1617" s="21" t="n">
        <v>-0.2611111</v>
      </c>
      <c r="H1617" s="21" t="n">
        <v>0.2031564</v>
      </c>
    </row>
    <row r="1618">
      <c r="A1618" s="21" t="n"/>
      <c r="B1618" s="21" t="n"/>
      <c r="G1618" s="21" t="n">
        <v>-0.2353746</v>
      </c>
      <c r="H1618" s="21" t="n">
        <v>0.182946</v>
      </c>
    </row>
    <row r="1619">
      <c r="A1619" s="21" t="n"/>
      <c r="B1619" s="21" t="n"/>
      <c r="G1619" s="21" t="n">
        <v>-0.2058592</v>
      </c>
      <c r="H1619" s="21" t="n">
        <v>0.1593646</v>
      </c>
    </row>
    <row r="1620">
      <c r="A1620" s="21" t="n"/>
      <c r="B1620" s="21" t="n"/>
      <c r="G1620" s="21" t="n">
        <v>-0.1723721</v>
      </c>
      <c r="H1620" s="21" t="n">
        <v>0.1328705</v>
      </c>
    </row>
    <row r="1621">
      <c r="A1621" s="21" t="n"/>
      <c r="B1621" s="21" t="n"/>
      <c r="G1621" s="21" t="n">
        <v>-0.1364272</v>
      </c>
      <c r="H1621" s="21" t="n">
        <v>0.1044322</v>
      </c>
    </row>
    <row r="1622">
      <c r="A1622" s="21" t="n"/>
      <c r="B1622" s="21" t="n"/>
      <c r="G1622" s="21" t="n">
        <v>-0.1000039</v>
      </c>
      <c r="H1622" s="21" t="n">
        <v>0.0756305</v>
      </c>
    </row>
    <row r="1623">
      <c r="A1623" s="21" t="n"/>
      <c r="B1623" s="21" t="n"/>
      <c r="G1623" s="21" t="n">
        <v>-0.06206635</v>
      </c>
      <c r="H1623" s="21" t="n">
        <v>0.04595788</v>
      </c>
    </row>
    <row r="1624">
      <c r="A1624" s="21" t="n"/>
      <c r="B1624" s="21" t="n"/>
      <c r="G1624" s="21" t="n">
        <v>-0.02178979</v>
      </c>
      <c r="H1624" s="21" t="n">
        <v>0.01436976</v>
      </c>
    </row>
    <row r="1625">
      <c r="A1625" s="21" t="n"/>
      <c r="B1625" s="21" t="n"/>
      <c r="G1625" s="21" t="n">
        <v>0.01871376</v>
      </c>
      <c r="H1625" s="21" t="n">
        <v>-0.01768437</v>
      </c>
    </row>
    <row r="1626">
      <c r="A1626" s="21" t="n"/>
      <c r="B1626" s="21" t="n"/>
      <c r="G1626" s="21" t="n">
        <v>0.05825703</v>
      </c>
      <c r="H1626" s="21" t="n">
        <v>-0.04894127</v>
      </c>
    </row>
    <row r="1627">
      <c r="A1627" s="21" t="n"/>
      <c r="B1627" s="21" t="n"/>
      <c r="G1627" s="21" t="n">
        <v>0.09734174</v>
      </c>
      <c r="H1627" s="21" t="n">
        <v>-0.07936842</v>
      </c>
    </row>
    <row r="1628">
      <c r="A1628" s="21" t="n"/>
      <c r="B1628" s="21" t="n"/>
      <c r="G1628" s="21" t="n">
        <v>0.1341971</v>
      </c>
      <c r="H1628" s="21" t="n">
        <v>-0.1080664</v>
      </c>
    </row>
    <row r="1629">
      <c r="A1629" s="21" t="n"/>
      <c r="B1629" s="21" t="n"/>
      <c r="G1629" s="21" t="n">
        <v>0.1682268</v>
      </c>
      <c r="H1629" s="21" t="n">
        <v>-0.1349398</v>
      </c>
    </row>
    <row r="1630">
      <c r="A1630" s="21" t="n"/>
      <c r="B1630" s="21" t="n"/>
      <c r="G1630" s="21" t="n">
        <v>0.20091</v>
      </c>
      <c r="H1630" s="21" t="n">
        <v>-0.1606344</v>
      </c>
    </row>
    <row r="1631">
      <c r="A1631" s="21" t="n"/>
      <c r="B1631" s="21" t="n"/>
      <c r="G1631" s="21" t="n">
        <v>0.2308527</v>
      </c>
      <c r="H1631" s="21" t="n">
        <v>-0.1839189</v>
      </c>
    </row>
    <row r="1632">
      <c r="A1632" s="21" t="n"/>
      <c r="B1632" s="21" t="n"/>
      <c r="G1632" s="21" t="n">
        <v>0.2565949</v>
      </c>
      <c r="H1632" s="21" t="n">
        <v>-0.2039769</v>
      </c>
    </row>
    <row r="1633">
      <c r="A1633" s="21" t="n"/>
      <c r="B1633" s="21" t="n"/>
      <c r="G1633" s="21" t="n">
        <v>0.2781488</v>
      </c>
      <c r="H1633" s="21" t="n">
        <v>-0.2207944</v>
      </c>
    </row>
    <row r="1634">
      <c r="A1634" s="21" t="n"/>
      <c r="B1634" s="21" t="n"/>
      <c r="G1634" s="21" t="n">
        <v>0.2955256</v>
      </c>
      <c r="H1634" s="21" t="n">
        <v>-0.2341048</v>
      </c>
    </row>
    <row r="1635">
      <c r="A1635" s="21" t="n"/>
      <c r="B1635" s="21" t="n"/>
      <c r="G1635" s="21" t="n">
        <v>0.3089246</v>
      </c>
      <c r="H1635" s="21" t="n">
        <v>-0.2443488</v>
      </c>
    </row>
    <row r="1636">
      <c r="A1636" s="21" t="n"/>
      <c r="B1636" s="21" t="n"/>
      <c r="G1636" s="21" t="n">
        <v>0.3176653</v>
      </c>
      <c r="H1636" s="21" t="n">
        <v>-0.2510502</v>
      </c>
    </row>
    <row r="1637">
      <c r="A1637" s="21" t="n"/>
      <c r="B1637" s="21" t="n"/>
      <c r="G1637" s="21" t="n">
        <v>0.3217455</v>
      </c>
      <c r="H1637" s="21" t="n">
        <v>-0.253969</v>
      </c>
    </row>
    <row r="1638">
      <c r="A1638" s="21" t="n"/>
      <c r="B1638" s="21" t="n"/>
      <c r="G1638" s="21" t="n">
        <v>0.3212288</v>
      </c>
      <c r="H1638" s="21" t="n">
        <v>-0.253287</v>
      </c>
    </row>
    <row r="1639">
      <c r="A1639" s="21" t="n"/>
      <c r="B1639" s="21" t="n"/>
      <c r="G1639" s="21" t="n">
        <v>0.3154265</v>
      </c>
      <c r="H1639" s="21" t="n">
        <v>-0.2485137</v>
      </c>
    </row>
    <row r="1640">
      <c r="A1640" s="21" t="n"/>
      <c r="B1640" s="21" t="n"/>
      <c r="G1640" s="21" t="n">
        <v>0.3045036</v>
      </c>
      <c r="H1640" s="21" t="n">
        <v>-0.2397769</v>
      </c>
    </row>
    <row r="1641">
      <c r="A1641" s="21" t="n"/>
      <c r="B1641" s="21" t="n"/>
      <c r="G1641" s="21" t="n">
        <v>0.2892339</v>
      </c>
      <c r="H1641" s="21" t="n">
        <v>-0.2274874</v>
      </c>
    </row>
    <row r="1642">
      <c r="A1642" s="21" t="n"/>
      <c r="B1642" s="21" t="n"/>
      <c r="G1642" s="21" t="n">
        <v>0.2707167</v>
      </c>
      <c r="H1642" s="21" t="n">
        <v>-0.2127083</v>
      </c>
    </row>
    <row r="1643">
      <c r="A1643" s="21" t="n"/>
      <c r="B1643" s="21" t="n"/>
      <c r="G1643" s="21" t="n">
        <v>0.2476505</v>
      </c>
      <c r="H1643" s="21" t="n">
        <v>-0.1948695</v>
      </c>
    </row>
    <row r="1644">
      <c r="A1644" s="21" t="n"/>
      <c r="B1644" s="21" t="n"/>
      <c r="G1644" s="21" t="n">
        <v>0.2197689</v>
      </c>
      <c r="H1644" s="21" t="n">
        <v>-0.1729248</v>
      </c>
    </row>
    <row r="1645">
      <c r="A1645" s="21" t="n"/>
      <c r="B1645" s="21" t="n"/>
      <c r="G1645" s="21" t="n">
        <v>0.1891125</v>
      </c>
      <c r="H1645" s="21" t="n">
        <v>-0.1482785</v>
      </c>
    </row>
    <row r="1646">
      <c r="A1646" s="21" t="n"/>
      <c r="B1646" s="21" t="n"/>
      <c r="G1646" s="21" t="n">
        <v>0.1549748</v>
      </c>
      <c r="H1646" s="21" t="n">
        <v>-0.1214183</v>
      </c>
    </row>
    <row r="1647">
      <c r="A1647" s="21" t="n"/>
      <c r="B1647" s="21" t="n"/>
      <c r="G1647" s="21" t="n">
        <v>0.1184849</v>
      </c>
      <c r="H1647" s="21" t="n">
        <v>-0.09289645000000001</v>
      </c>
    </row>
    <row r="1648">
      <c r="A1648" s="21" t="n"/>
      <c r="B1648" s="21" t="n"/>
      <c r="G1648" s="21" t="n">
        <v>0.08162108</v>
      </c>
      <c r="H1648" s="21" t="n">
        <v>-0.0638194</v>
      </c>
    </row>
    <row r="1649">
      <c r="A1649" s="21" t="n"/>
      <c r="B1649" s="21" t="n"/>
      <c r="G1649" s="21" t="n">
        <v>0.042924</v>
      </c>
      <c r="H1649" s="21" t="n">
        <v>-0.0333781</v>
      </c>
    </row>
    <row r="1650">
      <c r="A1650" s="21" t="n"/>
      <c r="B1650" s="21" t="n"/>
      <c r="G1650" s="21" t="n">
        <v>0.00192943</v>
      </c>
      <c r="H1650" s="21" t="n">
        <v>-0.001148064</v>
      </c>
    </row>
    <row r="1651">
      <c r="A1651" s="21" t="n"/>
      <c r="B1651" s="21" t="n"/>
      <c r="G1651" s="21" t="n">
        <v>-0.03925558</v>
      </c>
      <c r="H1651" s="21" t="n">
        <v>0.03117151</v>
      </c>
    </row>
    <row r="1652">
      <c r="A1652" s="21" t="n"/>
      <c r="B1652" s="21" t="n"/>
      <c r="G1652" s="21" t="n">
        <v>-0.07859451000000001</v>
      </c>
      <c r="H1652" s="21" t="n">
        <v>0.06199726</v>
      </c>
    </row>
    <row r="1653">
      <c r="A1653" s="21" t="n"/>
      <c r="B1653" s="21" t="n"/>
      <c r="G1653" s="21" t="n">
        <v>-0.1158319</v>
      </c>
      <c r="H1653" s="21" t="n">
        <v>0.09120035999999999</v>
      </c>
    </row>
    <row r="1654">
      <c r="A1654" s="21" t="n"/>
      <c r="B1654" s="21" t="n"/>
      <c r="G1654" s="21" t="n">
        <v>-0.151637</v>
      </c>
      <c r="H1654" s="21" t="n">
        <v>0.119067</v>
      </c>
    </row>
    <row r="1655">
      <c r="A1655" s="21" t="n"/>
      <c r="B1655" s="21" t="n"/>
      <c r="G1655" s="21" t="n">
        <v>-0.1858908</v>
      </c>
      <c r="H1655" s="21" t="n">
        <v>0.14574</v>
      </c>
    </row>
    <row r="1656">
      <c r="A1656" s="21" t="n"/>
      <c r="B1656" s="21" t="n"/>
      <c r="G1656" s="21" t="n">
        <v>-0.2175611</v>
      </c>
      <c r="H1656" s="21" t="n">
        <v>0.1706324</v>
      </c>
    </row>
    <row r="1657">
      <c r="A1657" s="21" t="n"/>
      <c r="B1657" s="21" t="n"/>
      <c r="G1657" s="21" t="n">
        <v>-0.2460924</v>
      </c>
      <c r="H1657" s="21" t="n">
        <v>0.1928297</v>
      </c>
    </row>
    <row r="1658">
      <c r="A1658" s="21" t="n"/>
      <c r="B1658" s="21" t="n"/>
      <c r="G1658" s="21" t="n">
        <v>-0.2704509</v>
      </c>
      <c r="H1658" s="21" t="n">
        <v>0.2116516</v>
      </c>
    </row>
    <row r="1659">
      <c r="A1659" s="21" t="n"/>
      <c r="B1659" s="21" t="n"/>
      <c r="G1659" s="21" t="n">
        <v>-0.2897424</v>
      </c>
      <c r="H1659" s="21" t="n">
        <v>0.2266396</v>
      </c>
    </row>
    <row r="1660">
      <c r="A1660" s="21" t="n"/>
      <c r="B1660" s="21" t="n"/>
      <c r="G1660" s="21" t="n">
        <v>-0.305293</v>
      </c>
      <c r="H1660" s="21" t="n">
        <v>0.2385562</v>
      </c>
    </row>
    <row r="1661">
      <c r="A1661" s="21" t="n"/>
      <c r="B1661" s="21" t="n"/>
      <c r="G1661" s="21" t="n">
        <v>-0.3170832</v>
      </c>
      <c r="H1661" s="21" t="n">
        <v>0.2476419</v>
      </c>
    </row>
    <row r="1662">
      <c r="A1662" s="21" t="n"/>
      <c r="B1662" s="21" t="n"/>
      <c r="G1662" s="21" t="n">
        <v>-0.3239011</v>
      </c>
      <c r="H1662" s="21" t="n">
        <v>0.2529963</v>
      </c>
    </row>
    <row r="1663">
      <c r="A1663" s="21" t="n"/>
      <c r="B1663" s="21" t="n"/>
      <c r="G1663" s="21" t="n">
        <v>-0.3263498</v>
      </c>
      <c r="H1663" s="21" t="n">
        <v>0.2547939</v>
      </c>
    </row>
    <row r="1664">
      <c r="A1664" s="21" t="n"/>
      <c r="B1664" s="21" t="n"/>
      <c r="G1664" s="21" t="n">
        <v>-0.3239082</v>
      </c>
      <c r="H1664" s="21" t="n">
        <v>0.252717</v>
      </c>
    </row>
    <row r="1665">
      <c r="A1665" s="21" t="n"/>
      <c r="B1665" s="21" t="n"/>
      <c r="G1665" s="21" t="n">
        <v>-0.3156115</v>
      </c>
      <c r="H1665" s="21" t="n">
        <v>0.2461846</v>
      </c>
    </row>
    <row r="1666">
      <c r="A1666" s="21" t="n"/>
      <c r="B1666" s="21" t="n"/>
      <c r="G1666" s="21" t="n">
        <v>-0.3028114</v>
      </c>
      <c r="H1666" s="21" t="n">
        <v>0.2361293</v>
      </c>
    </row>
    <row r="1667">
      <c r="A1667" s="21" t="n"/>
      <c r="B1667" s="21" t="n"/>
      <c r="G1667" s="21" t="n">
        <v>-0.2856774</v>
      </c>
      <c r="H1667" s="21" t="n">
        <v>0.2226512</v>
      </c>
    </row>
    <row r="1668">
      <c r="A1668" s="21" t="n"/>
      <c r="B1668" s="21" t="n"/>
      <c r="G1668" s="21" t="n">
        <v>-0.2648034</v>
      </c>
      <c r="H1668" s="21" t="n">
        <v>0.2061716</v>
      </c>
    </row>
    <row r="1669">
      <c r="A1669" s="21" t="n"/>
      <c r="B1669" s="21" t="n"/>
      <c r="G1669" s="21" t="n">
        <v>-0.2413606</v>
      </c>
      <c r="H1669" s="21" t="n">
        <v>0.1875192</v>
      </c>
    </row>
    <row r="1670">
      <c r="A1670" s="21" t="n"/>
      <c r="B1670" s="21" t="n"/>
      <c r="G1670" s="21" t="n">
        <v>-0.2121652</v>
      </c>
      <c r="H1670" s="21" t="n">
        <v>0.1646707</v>
      </c>
    </row>
    <row r="1671">
      <c r="A1671" s="21" t="n"/>
      <c r="B1671" s="21" t="n"/>
      <c r="G1671" s="21" t="n">
        <v>-0.178525</v>
      </c>
      <c r="H1671" s="21" t="n">
        <v>0.1381126</v>
      </c>
    </row>
    <row r="1672">
      <c r="A1672" s="21" t="n"/>
      <c r="B1672" s="21" t="n"/>
      <c r="G1672" s="21" t="n">
        <v>-0.1443908</v>
      </c>
      <c r="H1672" s="21" t="n">
        <v>0.1107516</v>
      </c>
    </row>
    <row r="1673">
      <c r="A1673" s="21" t="n"/>
      <c r="B1673" s="21" t="n"/>
      <c r="G1673" s="21" t="n">
        <v>-0.1073426</v>
      </c>
      <c r="H1673" s="21" t="n">
        <v>0.08169379</v>
      </c>
    </row>
    <row r="1674">
      <c r="A1674" s="21" t="n"/>
      <c r="B1674" s="21" t="n"/>
      <c r="G1674" s="21" t="n">
        <v>-0.06867129</v>
      </c>
      <c r="H1674" s="21" t="n">
        <v>0.05134061</v>
      </c>
    </row>
    <row r="1675">
      <c r="A1675" s="21" t="n"/>
      <c r="B1675" s="21" t="n"/>
      <c r="G1675" s="21" t="n">
        <v>-0.03021672</v>
      </c>
      <c r="H1675" s="21" t="n">
        <v>0.02100507</v>
      </c>
    </row>
    <row r="1676">
      <c r="A1676" s="21" t="n"/>
      <c r="B1676" s="21" t="n"/>
      <c r="G1676" s="21" t="n">
        <v>0.01026126</v>
      </c>
      <c r="H1676" s="21" t="n">
        <v>-0.01074247</v>
      </c>
    </row>
    <row r="1677">
      <c r="A1677" s="21" t="n"/>
      <c r="B1677" s="21" t="n"/>
      <c r="G1677" s="21" t="n">
        <v>0.05080093</v>
      </c>
      <c r="H1677" s="21" t="n">
        <v>-0.04274497</v>
      </c>
    </row>
    <row r="1678">
      <c r="A1678" s="21" t="n"/>
      <c r="B1678" s="21" t="n"/>
      <c r="G1678" s="21" t="n">
        <v>0.08954727</v>
      </c>
      <c r="H1678" s="21" t="n">
        <v>-0.07312597</v>
      </c>
    </row>
    <row r="1679">
      <c r="A1679" s="21" t="n"/>
      <c r="B1679" s="21" t="n"/>
      <c r="G1679" s="21" t="n">
        <v>0.1266521</v>
      </c>
      <c r="H1679" s="21" t="n">
        <v>-0.1022102</v>
      </c>
    </row>
    <row r="1680">
      <c r="A1680" s="21" t="n"/>
      <c r="B1680" s="21" t="n"/>
      <c r="G1680" s="21" t="n">
        <v>0.1615967</v>
      </c>
      <c r="H1680" s="21" t="n">
        <v>-0.1296466</v>
      </c>
    </row>
    <row r="1681">
      <c r="A1681" s="21" t="n"/>
      <c r="B1681" s="21" t="n"/>
      <c r="G1681" s="21" t="n">
        <v>0.1946097</v>
      </c>
      <c r="H1681" s="21" t="n">
        <v>-0.1552939</v>
      </c>
    </row>
    <row r="1682">
      <c r="A1682" s="21" t="n"/>
      <c r="B1682" s="21" t="n"/>
      <c r="G1682" s="21" t="n">
        <v>0.2248672</v>
      </c>
      <c r="H1682" s="21" t="n">
        <v>-0.1789652</v>
      </c>
    </row>
    <row r="1683">
      <c r="A1683" s="21" t="n"/>
      <c r="B1683" s="21" t="n"/>
      <c r="G1683" s="21" t="n">
        <v>0.2510881</v>
      </c>
      <c r="H1683" s="21" t="n">
        <v>-0.1995545</v>
      </c>
    </row>
    <row r="1684">
      <c r="A1684" s="21" t="n"/>
      <c r="B1684" s="21" t="n"/>
      <c r="G1684" s="21" t="n">
        <v>0.2738953</v>
      </c>
      <c r="H1684" s="21" t="n">
        <v>-0.217195</v>
      </c>
    </row>
    <row r="1685">
      <c r="A1685" s="21" t="n"/>
      <c r="B1685" s="21" t="n"/>
      <c r="G1685" s="21" t="n">
        <v>0.2926095</v>
      </c>
      <c r="H1685" s="21" t="n">
        <v>-0.2317455</v>
      </c>
    </row>
    <row r="1686">
      <c r="A1686" s="21" t="n"/>
      <c r="B1686" s="21" t="n"/>
      <c r="G1686" s="21" t="n">
        <v>0.30614</v>
      </c>
      <c r="H1686" s="21" t="n">
        <v>-0.2423267</v>
      </c>
    </row>
    <row r="1687">
      <c r="A1687" s="21" t="n"/>
      <c r="B1687" s="21" t="n"/>
      <c r="G1687" s="21" t="n">
        <v>0.3160343</v>
      </c>
      <c r="H1687" s="21" t="n">
        <v>-0.2496841</v>
      </c>
    </row>
    <row r="1688">
      <c r="A1688" s="21" t="n"/>
      <c r="B1688" s="21" t="n"/>
      <c r="G1688" s="21" t="n">
        <v>0.3213572</v>
      </c>
      <c r="H1688" s="21" t="n">
        <v>-0.2535765</v>
      </c>
    </row>
    <row r="1689">
      <c r="A1689" s="21" t="n"/>
      <c r="B1689" s="21" t="n"/>
      <c r="G1689" s="21" t="n">
        <v>0.3212579</v>
      </c>
      <c r="H1689" s="21" t="n">
        <v>-0.2533314</v>
      </c>
    </row>
    <row r="1690">
      <c r="A1690" s="21" t="n"/>
      <c r="B1690" s="21" t="n"/>
      <c r="G1690" s="21" t="n">
        <v>0.3167534</v>
      </c>
      <c r="H1690" s="21" t="n">
        <v>-0.2495952</v>
      </c>
    </row>
    <row r="1691">
      <c r="A1691" s="21" t="n"/>
      <c r="B1691" s="21" t="n"/>
      <c r="G1691" s="21" t="n">
        <v>0.3068925</v>
      </c>
      <c r="H1691" s="21" t="n">
        <v>-0.2418067</v>
      </c>
    </row>
    <row r="1692">
      <c r="A1692" s="21" t="n"/>
      <c r="B1692" s="21" t="n"/>
      <c r="G1692" s="21" t="n">
        <v>0.2927407</v>
      </c>
      <c r="H1692" s="21" t="n">
        <v>-0.2302375</v>
      </c>
    </row>
    <row r="1693">
      <c r="A1693" s="21" t="n"/>
      <c r="B1693" s="21" t="n"/>
      <c r="G1693" s="21" t="n">
        <v>0.274631</v>
      </c>
      <c r="H1693" s="21" t="n">
        <v>-0.2157386</v>
      </c>
    </row>
    <row r="1694">
      <c r="A1694" s="21" t="n"/>
      <c r="B1694" s="21" t="n"/>
      <c r="G1694" s="21" t="n">
        <v>0.251753</v>
      </c>
      <c r="H1694" s="21" t="n">
        <v>-0.1979191</v>
      </c>
    </row>
    <row r="1695">
      <c r="A1695" s="21" t="n"/>
      <c r="B1695" s="21" t="n"/>
      <c r="G1695" s="21" t="n">
        <v>0.2255734</v>
      </c>
      <c r="H1695" s="21" t="n">
        <v>-0.1771697</v>
      </c>
    </row>
    <row r="1696">
      <c r="A1696" s="21" t="n"/>
      <c r="B1696" s="21" t="n"/>
      <c r="G1696" s="21" t="n">
        <v>0.195535</v>
      </c>
      <c r="H1696" s="21" t="n">
        <v>-0.1533389</v>
      </c>
    </row>
    <row r="1697">
      <c r="A1697" s="21" t="n"/>
      <c r="B1697" s="21" t="n"/>
      <c r="G1697" s="21" t="n">
        <v>0.1616675</v>
      </c>
      <c r="H1697" s="21" t="n">
        <v>-0.1265612</v>
      </c>
    </row>
    <row r="1698">
      <c r="A1698" s="21" t="n"/>
      <c r="B1698" s="21" t="n"/>
      <c r="G1698" s="21" t="n">
        <v>0.12615</v>
      </c>
      <c r="H1698" s="21" t="n">
        <v>-0.09853893</v>
      </c>
    </row>
    <row r="1699">
      <c r="A1699" s="21" t="n"/>
      <c r="B1699" s="21" t="n"/>
      <c r="G1699" s="21" t="n">
        <v>0.08882132</v>
      </c>
      <c r="H1699" s="21" t="n">
        <v>-0.06933931</v>
      </c>
    </row>
    <row r="1700">
      <c r="A1700" s="21" t="n"/>
      <c r="B1700" s="21" t="n"/>
      <c r="G1700" s="21" t="n">
        <v>0.04950242</v>
      </c>
      <c r="H1700" s="21" t="n">
        <v>-0.03848658</v>
      </c>
    </row>
    <row r="1701">
      <c r="A1701" s="21" t="n"/>
      <c r="B1701" s="21" t="n"/>
      <c r="G1701" s="21" t="n">
        <v>0.009681037</v>
      </c>
      <c r="H1701" s="21" t="n">
        <v>-0.00703393</v>
      </c>
    </row>
    <row r="1702">
      <c r="A1702" s="21" t="n"/>
      <c r="B1702" s="21" t="n"/>
      <c r="G1702" s="21" t="n">
        <v>-0.0305595</v>
      </c>
      <c r="H1702" s="21" t="n">
        <v>0.02458167</v>
      </c>
    </row>
    <row r="1703">
      <c r="A1703" s="21" t="n"/>
      <c r="B1703" s="21" t="n"/>
      <c r="G1703" s="21" t="n">
        <v>-0.07069715</v>
      </c>
      <c r="H1703" s="21" t="n">
        <v>0.05587336</v>
      </c>
    </row>
    <row r="1704">
      <c r="A1704" s="21" t="n"/>
      <c r="B1704" s="21" t="n"/>
      <c r="G1704" s="21" t="n">
        <v>-0.1086926</v>
      </c>
      <c r="H1704" s="21" t="n">
        <v>0.0856002</v>
      </c>
    </row>
    <row r="1705">
      <c r="A1705" s="21" t="n"/>
      <c r="B1705" s="21" t="n"/>
      <c r="G1705" s="21" t="n">
        <v>-0.144749</v>
      </c>
      <c r="H1705" s="21" t="n">
        <v>0.1138479</v>
      </c>
    </row>
    <row r="1706">
      <c r="A1706" s="21" t="n"/>
      <c r="B1706" s="21" t="n"/>
      <c r="G1706" s="21" t="n">
        <v>-0.1795655</v>
      </c>
      <c r="H1706" s="21" t="n">
        <v>0.1408972</v>
      </c>
    </row>
    <row r="1707">
      <c r="A1707" s="21" t="n"/>
      <c r="B1707" s="21" t="n"/>
      <c r="G1707" s="21" t="n">
        <v>-0.2120014</v>
      </c>
      <c r="H1707" s="21" t="n">
        <v>0.1661995</v>
      </c>
    </row>
    <row r="1708">
      <c r="A1708" s="21" t="n"/>
      <c r="B1708" s="21" t="n"/>
      <c r="G1708" s="21" t="n">
        <v>-0.2408389</v>
      </c>
      <c r="H1708" s="21" t="n">
        <v>0.1887419</v>
      </c>
    </row>
    <row r="1709">
      <c r="A1709" s="21" t="n"/>
      <c r="B1709" s="21" t="n"/>
      <c r="G1709" s="21" t="n">
        <v>-0.2657216</v>
      </c>
      <c r="H1709" s="21" t="n">
        <v>0.2080615</v>
      </c>
    </row>
    <row r="1710">
      <c r="A1710" s="21" t="n"/>
      <c r="B1710" s="21" t="n"/>
      <c r="G1710" s="21" t="n">
        <v>-0.2863059</v>
      </c>
      <c r="H1710" s="21" t="n">
        <v>0.2241645</v>
      </c>
    </row>
    <row r="1711">
      <c r="A1711" s="21" t="n"/>
      <c r="B1711" s="21" t="n"/>
      <c r="G1711" s="21" t="n">
        <v>-0.3022754</v>
      </c>
      <c r="H1711" s="21" t="n">
        <v>0.2364487</v>
      </c>
    </row>
    <row r="1712">
      <c r="A1712" s="21" t="n"/>
      <c r="B1712" s="21" t="n"/>
      <c r="G1712" s="21" t="n">
        <v>-0.3149298</v>
      </c>
      <c r="H1712" s="21" t="n">
        <v>0.2459994</v>
      </c>
    </row>
    <row r="1713">
      <c r="A1713" s="21" t="n"/>
      <c r="B1713" s="21" t="n"/>
      <c r="G1713" s="21" t="n">
        <v>-0.3236401</v>
      </c>
      <c r="H1713" s="21" t="n">
        <v>0.2527492</v>
      </c>
    </row>
    <row r="1714">
      <c r="A1714" s="21" t="n"/>
      <c r="B1714" s="21" t="n"/>
      <c r="G1714" s="21" t="n">
        <v>-0.3263112</v>
      </c>
      <c r="H1714" s="21" t="n">
        <v>0.2548035</v>
      </c>
    </row>
    <row r="1715">
      <c r="A1715" s="21" t="n"/>
      <c r="B1715" s="21" t="n"/>
      <c r="G1715" s="21" t="n">
        <v>-0.3241405</v>
      </c>
      <c r="H1715" s="21" t="n">
        <v>0.2530852</v>
      </c>
    </row>
    <row r="1716">
      <c r="A1716" s="21" t="n"/>
      <c r="B1716" s="21" t="n"/>
      <c r="G1716" s="21" t="n">
        <v>-0.3175421</v>
      </c>
      <c r="H1716" s="21" t="n">
        <v>0.2477223</v>
      </c>
    </row>
    <row r="1717">
      <c r="A1717" s="21" t="n"/>
      <c r="B1717" s="21" t="n"/>
      <c r="G1717" s="21" t="n">
        <v>-0.305651</v>
      </c>
      <c r="H1717" s="21" t="n">
        <v>0.2381772</v>
      </c>
    </row>
    <row r="1718">
      <c r="A1718" s="21" t="n"/>
      <c r="B1718" s="21" t="n"/>
      <c r="G1718" s="21" t="n">
        <v>-0.2897514</v>
      </c>
      <c r="H1718" s="21" t="n">
        <v>0.2257624</v>
      </c>
    </row>
    <row r="1719">
      <c r="A1719" s="21" t="n"/>
      <c r="B1719" s="21" t="n"/>
      <c r="G1719" s="21" t="n">
        <v>-0.2700744</v>
      </c>
      <c r="H1719" s="21" t="n">
        <v>0.2101905</v>
      </c>
    </row>
    <row r="1720">
      <c r="A1720" s="21" t="n"/>
      <c r="B1720" s="21" t="n"/>
      <c r="G1720" s="21" t="n">
        <v>-0.2457961</v>
      </c>
      <c r="H1720" s="21" t="n">
        <v>0.1909731</v>
      </c>
    </row>
    <row r="1721">
      <c r="A1721" s="21" t="n"/>
      <c r="B1721" s="21" t="n"/>
      <c r="G1721" s="21" t="n">
        <v>-0.2173344</v>
      </c>
      <c r="H1721" s="21" t="n">
        <v>0.1686242</v>
      </c>
    </row>
    <row r="1722">
      <c r="A1722" s="21" t="n"/>
      <c r="B1722" s="21" t="n"/>
      <c r="G1722" s="21" t="n">
        <v>-0.1853372</v>
      </c>
      <c r="H1722" s="21" t="n">
        <v>0.1432928</v>
      </c>
    </row>
    <row r="1723">
      <c r="A1723" s="21" t="n"/>
      <c r="B1723" s="21" t="n"/>
      <c r="G1723" s="21" t="n">
        <v>-0.1512191</v>
      </c>
      <c r="H1723" s="21" t="n">
        <v>0.1162259</v>
      </c>
    </row>
    <row r="1724">
      <c r="A1724" s="21" t="n"/>
      <c r="B1724" s="21" t="n"/>
      <c r="G1724" s="21" t="n">
        <v>-0.1151866</v>
      </c>
      <c r="H1724" s="21" t="n">
        <v>0.08791921</v>
      </c>
    </row>
    <row r="1725">
      <c r="A1725" s="21" t="n"/>
      <c r="B1725" s="21" t="n"/>
      <c r="G1725" s="21" t="n">
        <v>-0.07670465999999999</v>
      </c>
      <c r="H1725" s="21" t="n">
        <v>0.05769842</v>
      </c>
    </row>
    <row r="1726">
      <c r="A1726" s="21" t="n"/>
      <c r="B1726" s="21" t="n"/>
      <c r="G1726" s="21" t="n">
        <v>-0.03729007</v>
      </c>
      <c r="H1726" s="21" t="n">
        <v>0.02656012</v>
      </c>
    </row>
    <row r="1727">
      <c r="A1727" s="21" t="n"/>
      <c r="B1727" s="21" t="n"/>
      <c r="G1727" s="21" t="n">
        <v>0.003041758</v>
      </c>
      <c r="H1727" s="21" t="n">
        <v>-0.005131911</v>
      </c>
    </row>
    <row r="1728">
      <c r="A1728" s="21" t="n"/>
      <c r="B1728" s="21" t="n"/>
      <c r="G1728" s="21" t="n">
        <v>0.04351605</v>
      </c>
      <c r="H1728" s="21" t="n">
        <v>-0.03692012</v>
      </c>
    </row>
    <row r="1729">
      <c r="A1729" s="21" t="n"/>
      <c r="B1729" s="21" t="n"/>
      <c r="G1729" s="21" t="n">
        <v>0.08206206000000001</v>
      </c>
      <c r="H1729" s="21" t="n">
        <v>-0.06726704999999999</v>
      </c>
    </row>
    <row r="1730">
      <c r="A1730" s="21" t="n"/>
      <c r="B1730" s="21" t="n"/>
      <c r="G1730" s="21" t="n">
        <v>0.119775</v>
      </c>
      <c r="H1730" s="21" t="n">
        <v>-0.09679736</v>
      </c>
    </row>
    <row r="1731">
      <c r="A1731" s="21" t="n"/>
      <c r="B1731" s="21" t="n"/>
      <c r="G1731" s="21" t="n">
        <v>0.1554508</v>
      </c>
      <c r="H1731" s="21" t="n">
        <v>-0.12488</v>
      </c>
    </row>
    <row r="1732">
      <c r="A1732" s="21" t="n"/>
      <c r="B1732" s="21" t="n"/>
      <c r="G1732" s="21" t="n">
        <v>0.1880107</v>
      </c>
      <c r="H1732" s="21" t="n">
        <v>-0.1503994</v>
      </c>
    </row>
    <row r="1733">
      <c r="A1733" s="21" t="n"/>
      <c r="B1733" s="21" t="n"/>
      <c r="G1733" s="21" t="n">
        <v>0.2194898</v>
      </c>
      <c r="H1733" s="21" t="n">
        <v>-0.174806</v>
      </c>
    </row>
    <row r="1734">
      <c r="A1734" s="21" t="n"/>
      <c r="B1734" s="21" t="n"/>
      <c r="G1734" s="21" t="n">
        <v>0.24737</v>
      </c>
      <c r="H1734" s="21" t="n">
        <v>-0.1967077</v>
      </c>
    </row>
    <row r="1735">
      <c r="A1735" s="21" t="n"/>
      <c r="B1735" s="21" t="n"/>
      <c r="G1735" s="21" t="n">
        <v>0.2700547</v>
      </c>
      <c r="H1735" s="21" t="n">
        <v>-0.2145889</v>
      </c>
    </row>
    <row r="1736">
      <c r="A1736" s="21" t="n"/>
      <c r="B1736" s="21" t="n"/>
      <c r="G1736" s="21" t="n">
        <v>0.2897542</v>
      </c>
      <c r="H1736" s="21" t="n">
        <v>-0.2296558</v>
      </c>
    </row>
    <row r="1737">
      <c r="A1737" s="21" t="n"/>
      <c r="B1737" s="21" t="n"/>
      <c r="G1737" s="21" t="n">
        <v>0.3046368</v>
      </c>
      <c r="H1737" s="21" t="n">
        <v>-0.2408901</v>
      </c>
    </row>
    <row r="1738">
      <c r="A1738" s="21" t="n"/>
      <c r="B1738" s="21" t="n"/>
      <c r="G1738" s="21" t="n">
        <v>0.3142497</v>
      </c>
      <c r="H1738" s="21" t="n">
        <v>-0.2483802</v>
      </c>
    </row>
    <row r="1739">
      <c r="A1739" s="21" t="n"/>
      <c r="B1739" s="21" t="n"/>
      <c r="G1739" s="21" t="n">
        <v>0.3211339</v>
      </c>
      <c r="H1739" s="21" t="n">
        <v>-0.253587</v>
      </c>
    </row>
    <row r="1740">
      <c r="A1740" s="21" t="n"/>
      <c r="B1740" s="21" t="n"/>
      <c r="G1740" s="21" t="n">
        <v>0.3228076</v>
      </c>
      <c r="H1740" s="21" t="n">
        <v>-0.2546382</v>
      </c>
    </row>
    <row r="1741">
      <c r="A1741" s="21" t="n"/>
      <c r="B1741" s="21" t="n"/>
      <c r="G1741" s="21" t="n">
        <v>0.318384</v>
      </c>
      <c r="H1741" s="21" t="n">
        <v>-0.251038</v>
      </c>
    </row>
    <row r="1742">
      <c r="A1742" s="21" t="n"/>
      <c r="B1742" s="21" t="n"/>
      <c r="G1742" s="21" t="n">
        <v>0.309808</v>
      </c>
      <c r="H1742" s="21" t="n">
        <v>-0.244018</v>
      </c>
    </row>
    <row r="1743">
      <c r="A1743" s="21" t="n"/>
      <c r="B1743" s="21" t="n"/>
      <c r="G1743" s="21" t="n">
        <v>0.2960076</v>
      </c>
      <c r="H1743" s="21" t="n">
        <v>-0.2330251</v>
      </c>
    </row>
    <row r="1744">
      <c r="A1744" s="21" t="n"/>
      <c r="B1744" s="21" t="n"/>
      <c r="G1744" s="21" t="n">
        <v>0.2784294</v>
      </c>
      <c r="H1744" s="21" t="n">
        <v>-0.2190174</v>
      </c>
    </row>
    <row r="1745">
      <c r="A1745" s="21" t="n"/>
      <c r="B1745" s="21" t="n"/>
      <c r="G1745" s="21" t="n">
        <v>0.2577901</v>
      </c>
      <c r="H1745" s="21" t="n">
        <v>-0.2026484</v>
      </c>
    </row>
    <row r="1746">
      <c r="A1746" s="21" t="n"/>
      <c r="B1746" s="21" t="n"/>
      <c r="G1746" s="21" t="n">
        <v>0.2316888</v>
      </c>
      <c r="H1746" s="21" t="n">
        <v>-0.1822198</v>
      </c>
    </row>
    <row r="1747">
      <c r="A1747" s="21" t="n"/>
      <c r="B1747" s="21" t="n"/>
      <c r="G1747" s="21" t="n">
        <v>0.2017239</v>
      </c>
      <c r="H1747" s="21" t="n">
        <v>-0.1583999</v>
      </c>
    </row>
    <row r="1748">
      <c r="A1748" s="21" t="n"/>
      <c r="B1748" s="21" t="n"/>
      <c r="G1748" s="21" t="n">
        <v>0.1691493</v>
      </c>
      <c r="H1748" s="21" t="n">
        <v>-0.1325344</v>
      </c>
    </row>
    <row r="1749">
      <c r="A1749" s="21" t="n"/>
      <c r="B1749" s="21" t="n"/>
      <c r="G1749" s="21" t="n">
        <v>0.1334978</v>
      </c>
      <c r="H1749" s="21" t="n">
        <v>-0.1045789</v>
      </c>
    </row>
    <row r="1750">
      <c r="A1750" s="21" t="n"/>
      <c r="B1750" s="21" t="n"/>
      <c r="G1750" s="21" t="n">
        <v>0.09650503000000001</v>
      </c>
      <c r="H1750" s="21" t="n">
        <v>-0.07548399</v>
      </c>
    </row>
    <row r="1751">
      <c r="A1751" s="21" t="n"/>
      <c r="B1751" s="21" t="n"/>
      <c r="G1751" s="21" t="n">
        <v>0.05811429</v>
      </c>
      <c r="H1751" s="21" t="n">
        <v>-0.04529463</v>
      </c>
    </row>
    <row r="1752">
      <c r="A1752" s="21" t="n"/>
      <c r="B1752" s="21" t="n"/>
      <c r="G1752" s="21" t="n">
        <v>0.01773936</v>
      </c>
      <c r="H1752" s="21" t="n">
        <v>-0.01361508</v>
      </c>
    </row>
    <row r="1753">
      <c r="A1753" s="21" t="n"/>
      <c r="B1753" s="21" t="n"/>
      <c r="G1753" s="21" t="n">
        <v>-0.0228401</v>
      </c>
      <c r="H1753" s="21" t="n">
        <v>0.01832838</v>
      </c>
    </row>
    <row r="1754">
      <c r="A1754" s="21" t="n"/>
      <c r="B1754" s="21" t="n"/>
      <c r="G1754" s="21" t="n">
        <v>-0.06226691</v>
      </c>
      <c r="H1754" s="21" t="n">
        <v>0.04933026</v>
      </c>
    </row>
    <row r="1755">
      <c r="A1755" s="21" t="n"/>
      <c r="B1755" s="21" t="n"/>
      <c r="G1755" s="21" t="n">
        <v>-0.100645</v>
      </c>
      <c r="H1755" s="21" t="n">
        <v>0.07925031</v>
      </c>
    </row>
    <row r="1756">
      <c r="A1756" s="21" t="n"/>
      <c r="B1756" s="21" t="n"/>
      <c r="G1756" s="21" t="n">
        <v>-0.1378245</v>
      </c>
      <c r="H1756" s="21" t="n">
        <v>0.1082805</v>
      </c>
    </row>
    <row r="1757">
      <c r="A1757" s="21" t="n"/>
      <c r="B1757" s="21" t="n"/>
      <c r="G1757" s="21" t="n">
        <v>-0.1726284</v>
      </c>
      <c r="H1757" s="21" t="n">
        <v>0.1356236</v>
      </c>
    </row>
    <row r="1758">
      <c r="A1758" s="21" t="n"/>
      <c r="B1758" s="21" t="n"/>
      <c r="G1758" s="21" t="n">
        <v>-0.2052781</v>
      </c>
      <c r="H1758" s="21" t="n">
        <v>0.1609936</v>
      </c>
    </row>
    <row r="1759">
      <c r="A1759" s="21" t="n"/>
      <c r="B1759" s="21" t="n"/>
      <c r="G1759" s="21" t="n">
        <v>-0.2355322</v>
      </c>
      <c r="H1759" s="21" t="n">
        <v>0.1843822</v>
      </c>
    </row>
    <row r="1760">
      <c r="A1760" s="21" t="n"/>
      <c r="B1760" s="21" t="n"/>
      <c r="G1760" s="21" t="n">
        <v>-0.2610735</v>
      </c>
      <c r="H1760" s="21" t="n">
        <v>0.2044039</v>
      </c>
    </row>
    <row r="1761">
      <c r="A1761" s="21" t="n"/>
      <c r="B1761" s="21" t="n"/>
      <c r="G1761" s="21" t="n">
        <v>-0.2822056</v>
      </c>
      <c r="H1761" s="21" t="n">
        <v>0.2209359</v>
      </c>
    </row>
    <row r="1762">
      <c r="A1762" s="21" t="n"/>
      <c r="B1762" s="21" t="n"/>
      <c r="G1762" s="21" t="n">
        <v>-0.299966</v>
      </c>
      <c r="H1762" s="21" t="n">
        <v>0.2344773</v>
      </c>
    </row>
    <row r="1763">
      <c r="A1763" s="21" t="n"/>
      <c r="B1763" s="21" t="n"/>
      <c r="G1763" s="21" t="n">
        <v>-0.3132546</v>
      </c>
      <c r="H1763" s="21" t="n">
        <v>0.2446387</v>
      </c>
    </row>
    <row r="1764">
      <c r="A1764" s="21" t="n"/>
      <c r="B1764" s="21" t="n"/>
      <c r="G1764" s="21" t="n">
        <v>-0.3219488</v>
      </c>
      <c r="H1764" s="21" t="n">
        <v>0.2514084</v>
      </c>
    </row>
    <row r="1765">
      <c r="A1765" s="21" t="n"/>
      <c r="B1765" s="21" t="n"/>
      <c r="G1765" s="21" t="n">
        <v>-0.3261935</v>
      </c>
      <c r="H1765" s="21" t="n">
        <v>0.2546064</v>
      </c>
    </row>
    <row r="1766">
      <c r="A1766" s="21" t="n"/>
      <c r="B1766" s="21" t="n"/>
      <c r="G1766" s="21" t="n">
        <v>-0.3252929</v>
      </c>
      <c r="H1766" s="21" t="n">
        <v>0.2538889</v>
      </c>
    </row>
    <row r="1767">
      <c r="A1767" s="21" t="n"/>
      <c r="B1767" s="21" t="n"/>
      <c r="G1767" s="21" t="n">
        <v>-0.3192809</v>
      </c>
      <c r="H1767" s="21" t="n">
        <v>0.2490783</v>
      </c>
    </row>
    <row r="1768">
      <c r="A1768" s="21" t="n"/>
      <c r="B1768" s="21" t="n"/>
      <c r="G1768" s="21" t="n">
        <v>-0.3083718</v>
      </c>
      <c r="H1768" s="21" t="n">
        <v>0.2404016</v>
      </c>
    </row>
    <row r="1769">
      <c r="A1769" s="21" t="n"/>
      <c r="B1769" s="21" t="n"/>
      <c r="G1769" s="21" t="n">
        <v>-0.2932282</v>
      </c>
      <c r="H1769" s="21" t="n">
        <v>0.228459</v>
      </c>
    </row>
    <row r="1770">
      <c r="A1770" s="21" t="n"/>
      <c r="B1770" s="21" t="n"/>
      <c r="G1770" s="21" t="n">
        <v>-0.2742819</v>
      </c>
      <c r="H1770" s="21" t="n">
        <v>0.2133303</v>
      </c>
    </row>
    <row r="1771">
      <c r="A1771" s="21" t="n"/>
      <c r="B1771" s="21" t="n"/>
      <c r="G1771" s="21" t="n">
        <v>-0.2509678</v>
      </c>
      <c r="H1771" s="21" t="n">
        <v>0.1950338</v>
      </c>
    </row>
    <row r="1772">
      <c r="A1772" s="21" t="n"/>
      <c r="B1772" s="21" t="n"/>
      <c r="G1772" s="21" t="n">
        <v>-0.2233214</v>
      </c>
      <c r="H1772" s="21" t="n">
        <v>0.1734221</v>
      </c>
    </row>
    <row r="1773">
      <c r="A1773" s="21" t="n"/>
      <c r="B1773" s="21" t="n"/>
      <c r="G1773" s="21" t="n">
        <v>-0.1921712</v>
      </c>
      <c r="H1773" s="21" t="n">
        <v>0.1486211</v>
      </c>
    </row>
    <row r="1774">
      <c r="A1774" s="21" t="n"/>
      <c r="B1774" s="21" t="n"/>
      <c r="G1774" s="21" t="n">
        <v>-0.1584646</v>
      </c>
      <c r="H1774" s="21" t="n">
        <v>0.1218565</v>
      </c>
    </row>
    <row r="1775">
      <c r="A1775" s="21" t="n"/>
      <c r="B1775" s="21" t="n"/>
      <c r="G1775" s="21" t="n">
        <v>-0.1225917</v>
      </c>
      <c r="H1775" s="21" t="n">
        <v>0.09366436</v>
      </c>
    </row>
    <row r="1776">
      <c r="A1776" s="21" t="n"/>
      <c r="B1776" s="21" t="n"/>
      <c r="G1776" s="21" t="n">
        <v>-0.08461586</v>
      </c>
      <c r="H1776" s="21" t="n">
        <v>0.06375349</v>
      </c>
    </row>
    <row r="1777">
      <c r="A1777" s="21" t="n"/>
      <c r="B1777" s="21" t="n"/>
      <c r="G1777" s="21" t="n">
        <v>-0.04525018</v>
      </c>
      <c r="H1777" s="21" t="n">
        <v>0.032734</v>
      </c>
    </row>
    <row r="1778">
      <c r="A1778" s="21" t="n"/>
      <c r="B1778" s="21" t="n"/>
      <c r="G1778" s="21" t="n">
        <v>-0.005540589</v>
      </c>
      <c r="H1778" s="21" t="n">
        <v>0.001418214</v>
      </c>
    </row>
    <row r="1779">
      <c r="A1779" s="21" t="n"/>
      <c r="B1779" s="21" t="n"/>
      <c r="G1779" s="21" t="n">
        <v>0.03459499</v>
      </c>
      <c r="H1779" s="21" t="n">
        <v>-0.03015965</v>
      </c>
    </row>
    <row r="1780">
      <c r="A1780" s="21" t="n"/>
      <c r="B1780" s="21" t="n"/>
      <c r="G1780" s="21" t="n">
        <v>0.07440318</v>
      </c>
      <c r="H1780" s="21" t="n">
        <v>-0.06133663</v>
      </c>
    </row>
    <row r="1781">
      <c r="A1781" s="21" t="n"/>
      <c r="B1781" s="21" t="n"/>
      <c r="G1781" s="21" t="n">
        <v>0.1118413</v>
      </c>
      <c r="H1781" s="21" t="n">
        <v>-0.09089477</v>
      </c>
    </row>
    <row r="1782">
      <c r="A1782" s="21" t="n"/>
      <c r="B1782" s="21" t="n"/>
      <c r="G1782" s="21" t="n">
        <v>0.147879</v>
      </c>
      <c r="H1782" s="21" t="n">
        <v>-0.1190358</v>
      </c>
    </row>
    <row r="1783">
      <c r="A1783" s="21" t="n"/>
      <c r="B1783" s="21" t="n"/>
      <c r="G1783" s="21" t="n">
        <v>0.1825173</v>
      </c>
      <c r="H1783" s="21" t="n">
        <v>-0.1458856</v>
      </c>
    </row>
    <row r="1784">
      <c r="A1784" s="21" t="n"/>
      <c r="B1784" s="21" t="n"/>
      <c r="G1784" s="21" t="n">
        <v>0.213524</v>
      </c>
      <c r="H1784" s="21" t="n">
        <v>-0.1703426</v>
      </c>
    </row>
    <row r="1785">
      <c r="A1785" s="21" t="n"/>
      <c r="B1785" s="21" t="n"/>
      <c r="G1785" s="21" t="n">
        <v>0.2415098</v>
      </c>
      <c r="H1785" s="21" t="n">
        <v>-0.1921946</v>
      </c>
    </row>
    <row r="1786">
      <c r="A1786" s="21" t="n"/>
      <c r="B1786" s="21" t="n"/>
      <c r="G1786" s="21" t="n">
        <v>0.2660643</v>
      </c>
      <c r="H1786" s="21" t="n">
        <v>-0.2111989</v>
      </c>
    </row>
    <row r="1787">
      <c r="A1787" s="21" t="n"/>
      <c r="B1787" s="21" t="n"/>
      <c r="G1787" s="21" t="n">
        <v>0.2858569</v>
      </c>
      <c r="H1787" s="21" t="n">
        <v>-0.2265369</v>
      </c>
    </row>
    <row r="1788">
      <c r="A1788" s="21" t="n"/>
      <c r="B1788" s="21" t="n"/>
      <c r="G1788" s="21" t="n">
        <v>0.3016087</v>
      </c>
      <c r="H1788" s="21" t="n">
        <v>-0.2385983</v>
      </c>
    </row>
    <row r="1789">
      <c r="A1789" s="21" t="n"/>
      <c r="B1789" s="21" t="n"/>
      <c r="G1789" s="21" t="n">
        <v>0.3134485</v>
      </c>
      <c r="H1789" s="21" t="n">
        <v>-0.2477638</v>
      </c>
    </row>
    <row r="1790">
      <c r="A1790" s="21" t="n"/>
      <c r="B1790" s="21" t="n"/>
      <c r="G1790" s="21" t="n">
        <v>0.3206009</v>
      </c>
      <c r="H1790" s="21" t="n">
        <v>-0.2532628</v>
      </c>
    </row>
    <row r="1791">
      <c r="A1791" s="21" t="n"/>
      <c r="B1791" s="21" t="n"/>
      <c r="G1791" s="21" t="n">
        <v>0.3226393</v>
      </c>
      <c r="H1791" s="21" t="n">
        <v>-0.2545586</v>
      </c>
    </row>
    <row r="1792">
      <c r="A1792" s="21" t="n"/>
      <c r="B1792" s="21" t="n"/>
      <c r="G1792" s="21" t="n">
        <v>0.3196984</v>
      </c>
      <c r="H1792" s="21" t="n">
        <v>-0.2520238</v>
      </c>
    </row>
    <row r="1793">
      <c r="A1793" s="21" t="n"/>
      <c r="B1793" s="21" t="n"/>
      <c r="G1793" s="21" t="n">
        <v>0.3117164</v>
      </c>
      <c r="H1793" s="21" t="n">
        <v>-0.2456309</v>
      </c>
    </row>
    <row r="1794">
      <c r="A1794" s="21" t="n"/>
      <c r="B1794" s="21" t="n"/>
      <c r="G1794" s="21" t="n">
        <v>0.2992187</v>
      </c>
      <c r="H1794" s="21" t="n">
        <v>-0.235533</v>
      </c>
    </row>
    <row r="1795">
      <c r="A1795" s="21" t="n"/>
      <c r="B1795" s="21" t="n"/>
      <c r="G1795" s="21" t="n">
        <v>0.2828036</v>
      </c>
      <c r="H1795" s="21" t="n">
        <v>-0.2224493</v>
      </c>
    </row>
    <row r="1796">
      <c r="A1796" s="21" t="n"/>
      <c r="B1796" s="21" t="n"/>
      <c r="G1796" s="21" t="n">
        <v>0.2623436</v>
      </c>
      <c r="H1796" s="21" t="n">
        <v>-0.2062898</v>
      </c>
    </row>
    <row r="1797">
      <c r="A1797" s="21" t="n"/>
      <c r="B1797" s="21" t="n"/>
      <c r="G1797" s="21" t="n">
        <v>0.2377473</v>
      </c>
      <c r="H1797" s="21" t="n">
        <v>-0.1867414</v>
      </c>
    </row>
    <row r="1798">
      <c r="A1798" s="21" t="n"/>
      <c r="B1798" s="21" t="n"/>
      <c r="G1798" s="21" t="n">
        <v>0.2084244</v>
      </c>
      <c r="H1798" s="21" t="n">
        <v>-0.1636366</v>
      </c>
    </row>
    <row r="1799">
      <c r="A1799" s="21" t="n"/>
      <c r="B1799" s="21" t="n"/>
      <c r="G1799" s="21" t="n">
        <v>0.1760488</v>
      </c>
      <c r="H1799" s="21" t="n">
        <v>-0.1380235</v>
      </c>
    </row>
    <row r="1800">
      <c r="A1800" s="21" t="n"/>
      <c r="B1800" s="21" t="n"/>
      <c r="G1800" s="21" t="n">
        <v>0.1417581</v>
      </c>
      <c r="H1800" s="21" t="n">
        <v>-0.1109637</v>
      </c>
    </row>
    <row r="1801">
      <c r="A1801" s="21" t="n"/>
      <c r="B1801" s="21" t="n"/>
      <c r="G1801" s="21" t="n">
        <v>0.1046323</v>
      </c>
      <c r="H1801" s="21" t="n">
        <v>-0.08196981</v>
      </c>
    </row>
    <row r="1802">
      <c r="A1802" s="21" t="n"/>
      <c r="B1802" s="21" t="n"/>
      <c r="G1802" s="21" t="n">
        <v>0.06601506</v>
      </c>
      <c r="H1802" s="21" t="n">
        <v>-0.0514871</v>
      </c>
    </row>
    <row r="1803">
      <c r="A1803" s="21" t="n"/>
      <c r="B1803" s="21" t="n"/>
      <c r="G1803" s="21" t="n">
        <v>0.02640771</v>
      </c>
      <c r="H1803" s="21" t="n">
        <v>-0.02019659</v>
      </c>
    </row>
    <row r="1804">
      <c r="A1804" s="21" t="n"/>
      <c r="B1804" s="21" t="n"/>
      <c r="G1804" s="21" t="n">
        <v>-0.01412005</v>
      </c>
      <c r="H1804" s="21" t="n">
        <v>0.01157138</v>
      </c>
    </row>
    <row r="1805">
      <c r="A1805" s="21" t="n"/>
      <c r="B1805" s="21" t="n"/>
      <c r="G1805" s="21" t="n">
        <v>-0.05405899</v>
      </c>
      <c r="H1805" s="21" t="n">
        <v>0.04277499</v>
      </c>
    </row>
    <row r="1806">
      <c r="A1806" s="21" t="n"/>
      <c r="B1806" s="21" t="n"/>
      <c r="G1806" s="21" t="n">
        <v>-0.09260264999999999</v>
      </c>
      <c r="H1806" s="21" t="n">
        <v>0.07291317999999999</v>
      </c>
    </row>
    <row r="1807">
      <c r="A1807" s="21" t="n"/>
      <c r="B1807" s="21" t="n"/>
      <c r="G1807" s="21" t="n">
        <v>-0.1297266</v>
      </c>
      <c r="H1807" s="21" t="n">
        <v>0.1020756</v>
      </c>
    </row>
    <row r="1808">
      <c r="A1808" s="21" t="n"/>
      <c r="B1808" s="21" t="n"/>
      <c r="G1808" s="21" t="n">
        <v>-0.1656098</v>
      </c>
      <c r="H1808" s="21" t="n">
        <v>0.1300254</v>
      </c>
    </row>
    <row r="1809">
      <c r="A1809" s="21" t="n"/>
      <c r="B1809" s="21" t="n"/>
      <c r="G1809" s="21" t="n">
        <v>-0.1990357</v>
      </c>
      <c r="H1809" s="21" t="n">
        <v>0.1560525</v>
      </c>
    </row>
    <row r="1810">
      <c r="A1810" s="21" t="n"/>
      <c r="B1810" s="21" t="n"/>
      <c r="G1810" s="21" t="n">
        <v>-0.2288563</v>
      </c>
      <c r="H1810" s="21" t="n">
        <v>0.17939</v>
      </c>
    </row>
    <row r="1811">
      <c r="A1811" s="21" t="n"/>
      <c r="B1811" s="21" t="n"/>
      <c r="G1811" s="21" t="n">
        <v>-0.2553348</v>
      </c>
      <c r="H1811" s="21" t="n">
        <v>0.1999141</v>
      </c>
    </row>
    <row r="1812">
      <c r="A1812" s="21" t="n"/>
      <c r="B1812" s="21" t="n"/>
      <c r="G1812" s="21" t="n">
        <v>-0.2777354</v>
      </c>
      <c r="H1812" s="21" t="n">
        <v>0.2173641</v>
      </c>
    </row>
    <row r="1813">
      <c r="A1813" s="21" t="n"/>
      <c r="B1813" s="21" t="n"/>
      <c r="G1813" s="21" t="n">
        <v>-0.2956114</v>
      </c>
      <c r="H1813" s="21" t="n">
        <v>0.2312671</v>
      </c>
    </row>
    <row r="1814">
      <c r="A1814" s="21" t="n"/>
      <c r="B1814" s="21" t="n"/>
      <c r="G1814" s="21" t="n">
        <v>-0.3099851</v>
      </c>
      <c r="H1814" s="21" t="n">
        <v>0.2422937</v>
      </c>
    </row>
    <row r="1815">
      <c r="A1815" s="21" t="n"/>
      <c r="B1815" s="21" t="n"/>
      <c r="G1815" s="21" t="n">
        <v>-0.3201199</v>
      </c>
      <c r="H1815" s="21" t="n">
        <v>0.2501256</v>
      </c>
    </row>
    <row r="1816">
      <c r="A1816" s="21" t="n"/>
      <c r="B1816" s="21" t="n"/>
      <c r="G1816" s="21" t="n">
        <v>-0.3250757</v>
      </c>
      <c r="H1816" s="21" t="n">
        <v>0.253894</v>
      </c>
    </row>
    <row r="1817">
      <c r="A1817" s="21" t="n"/>
      <c r="B1817" s="21" t="n"/>
      <c r="G1817" s="21" t="n">
        <v>-0.3251716</v>
      </c>
      <c r="H1817" s="21" t="n">
        <v>0.2538986</v>
      </c>
    </row>
    <row r="1818">
      <c r="A1818" s="21" t="n"/>
      <c r="B1818" s="21" t="n"/>
      <c r="G1818" s="21" t="n">
        <v>-0.3196724</v>
      </c>
      <c r="H1818" s="21" t="n">
        <v>0.2495701</v>
      </c>
    </row>
    <row r="1819">
      <c r="A1819" s="21" t="n"/>
      <c r="B1819" s="21" t="n"/>
      <c r="G1819" s="21" t="n">
        <v>-0.309896</v>
      </c>
      <c r="H1819" s="21" t="n">
        <v>0.2416762</v>
      </c>
    </row>
    <row r="1820">
      <c r="A1820" s="21" t="n"/>
      <c r="B1820" s="21" t="n"/>
      <c r="G1820" s="21" t="n">
        <v>-0.2964968</v>
      </c>
      <c r="H1820" s="21" t="n">
        <v>0.2309871</v>
      </c>
    </row>
    <row r="1821">
      <c r="A1821" s="21" t="n"/>
      <c r="B1821" s="21" t="n"/>
      <c r="G1821" s="21" t="n">
        <v>-0.2778237</v>
      </c>
      <c r="H1821" s="21" t="n">
        <v>0.2164181</v>
      </c>
    </row>
    <row r="1822">
      <c r="A1822" s="21" t="n"/>
      <c r="B1822" s="21" t="n"/>
      <c r="G1822" s="21" t="n">
        <v>-0.2554151</v>
      </c>
      <c r="H1822" s="21" t="n">
        <v>0.1987424</v>
      </c>
    </row>
    <row r="1823">
      <c r="A1823" s="21" t="n"/>
      <c r="B1823" s="21" t="n"/>
      <c r="G1823" s="21" t="n">
        <v>-0.2289833</v>
      </c>
      <c r="H1823" s="21" t="n">
        <v>0.1778869</v>
      </c>
    </row>
    <row r="1824">
      <c r="A1824" s="21" t="n"/>
      <c r="B1824" s="21" t="n"/>
      <c r="G1824" s="21" t="n">
        <v>-0.1976055</v>
      </c>
      <c r="H1824" s="21" t="n">
        <v>0.1531197</v>
      </c>
    </row>
    <row r="1825">
      <c r="A1825" s="21" t="n"/>
      <c r="B1825" s="21" t="n"/>
      <c r="G1825" s="21" t="n">
        <v>-0.1644839</v>
      </c>
      <c r="H1825" s="21" t="n">
        <v>0.1266292</v>
      </c>
    </row>
    <row r="1826">
      <c r="A1826" s="21" t="n"/>
      <c r="B1826" s="21" t="n"/>
      <c r="G1826" s="21" t="n">
        <v>-0.129658</v>
      </c>
      <c r="H1826" s="21" t="n">
        <v>0.09927386000000001</v>
      </c>
    </row>
    <row r="1827">
      <c r="A1827" s="21" t="n"/>
      <c r="B1827" s="21" t="n"/>
      <c r="G1827" s="21" t="n">
        <v>-0.09200885</v>
      </c>
      <c r="H1827" s="21" t="n">
        <v>0.06991281000000001</v>
      </c>
    </row>
    <row r="1828">
      <c r="A1828" s="21" t="n"/>
      <c r="B1828" s="21" t="n"/>
      <c r="G1828" s="21" t="n">
        <v>-0.05300377</v>
      </c>
      <c r="H1828" s="21" t="n">
        <v>0.03899106</v>
      </c>
    </row>
    <row r="1829">
      <c r="A1829" s="21" t="n"/>
      <c r="B1829" s="21" t="n"/>
      <c r="G1829" s="21" t="n">
        <v>-0.01269847</v>
      </c>
      <c r="H1829" s="21" t="n">
        <v>0.007196157</v>
      </c>
    </row>
    <row r="1830">
      <c r="A1830" s="21" t="n"/>
      <c r="B1830" s="21" t="n"/>
      <c r="G1830" s="21" t="n">
        <v>0.02789139</v>
      </c>
      <c r="H1830" s="21" t="n">
        <v>-0.02479009</v>
      </c>
    </row>
    <row r="1831">
      <c r="A1831" s="21" t="n"/>
      <c r="B1831" s="21" t="n"/>
      <c r="G1831" s="21" t="n">
        <v>0.06718631</v>
      </c>
      <c r="H1831" s="21" t="n">
        <v>-0.05572077</v>
      </c>
    </row>
    <row r="1832">
      <c r="A1832" s="21" t="n"/>
      <c r="B1832" s="21" t="n"/>
      <c r="G1832" s="21" t="n">
        <v>0.1053684</v>
      </c>
      <c r="H1832" s="21" t="n">
        <v>-0.08550149999999999</v>
      </c>
    </row>
    <row r="1833">
      <c r="A1833" s="21" t="n"/>
      <c r="B1833" s="21" t="n"/>
      <c r="G1833" s="21" t="n">
        <v>0.1414379</v>
      </c>
      <c r="H1833" s="21" t="n">
        <v>-0.1138506</v>
      </c>
    </row>
    <row r="1834">
      <c r="A1834" s="21" t="n"/>
      <c r="B1834" s="21" t="n"/>
      <c r="G1834" s="21" t="n">
        <v>0.1756233</v>
      </c>
      <c r="H1834" s="21" t="n">
        <v>-0.1405873</v>
      </c>
    </row>
    <row r="1835">
      <c r="A1835" s="21" t="n"/>
      <c r="B1835" s="21" t="n"/>
      <c r="G1835" s="21" t="n">
        <v>0.2081022</v>
      </c>
      <c r="H1835" s="21" t="n">
        <v>-0.1658343</v>
      </c>
    </row>
    <row r="1836">
      <c r="A1836" s="21" t="n"/>
      <c r="B1836" s="21" t="n"/>
      <c r="G1836" s="21" t="n">
        <v>0.2367563</v>
      </c>
      <c r="H1836" s="21" t="n">
        <v>-0.1883816</v>
      </c>
    </row>
    <row r="1837">
      <c r="A1837" s="21" t="n"/>
      <c r="B1837" s="21" t="n"/>
      <c r="G1837" s="21" t="n">
        <v>0.2618718</v>
      </c>
      <c r="H1837" s="21" t="n">
        <v>-0.2079617</v>
      </c>
    </row>
    <row r="1838">
      <c r="A1838" s="21" t="n"/>
      <c r="B1838" s="21" t="n"/>
      <c r="G1838" s="21" t="n">
        <v>0.2831565</v>
      </c>
      <c r="H1838" s="21" t="n">
        <v>-0.2243407</v>
      </c>
    </row>
    <row r="1839">
      <c r="A1839" s="21" t="n"/>
      <c r="B1839" s="21" t="n"/>
      <c r="G1839" s="21" t="n">
        <v>0.2992355</v>
      </c>
      <c r="H1839" s="21" t="n">
        <v>-0.2368327</v>
      </c>
    </row>
    <row r="1840">
      <c r="A1840" s="21" t="n"/>
      <c r="B1840" s="21" t="n"/>
      <c r="G1840" s="21" t="n">
        <v>0.3112032</v>
      </c>
      <c r="H1840" s="21" t="n">
        <v>-0.246044</v>
      </c>
    </row>
    <row r="1841">
      <c r="A1841" s="21" t="n"/>
      <c r="B1841" s="21" t="n"/>
      <c r="G1841" s="21" t="n">
        <v>0.3193328</v>
      </c>
      <c r="H1841" s="21" t="n">
        <v>-0.2520703</v>
      </c>
    </row>
    <row r="1842">
      <c r="A1842" s="21" t="n"/>
      <c r="B1842" s="21" t="n"/>
      <c r="G1842" s="21" t="n">
        <v>0.322807</v>
      </c>
      <c r="H1842" s="21" t="n">
        <v>-0.2546301</v>
      </c>
    </row>
    <row r="1843">
      <c r="A1843" s="21" t="n"/>
      <c r="B1843" s="21" t="n"/>
      <c r="G1843" s="21" t="n">
        <v>0.3213804</v>
      </c>
      <c r="H1843" s="21" t="n">
        <v>-0.2533906</v>
      </c>
    </row>
    <row r="1844">
      <c r="A1844" s="21" t="n"/>
      <c r="B1844" s="21" t="n"/>
      <c r="G1844" s="21" t="n">
        <v>0.314457</v>
      </c>
      <c r="H1844" s="21" t="n">
        <v>-0.2477356</v>
      </c>
    </row>
    <row r="1845">
      <c r="A1845" s="21" t="n"/>
      <c r="B1845" s="21" t="n"/>
      <c r="G1845" s="21" t="n">
        <v>0.3023115</v>
      </c>
      <c r="H1845" s="21" t="n">
        <v>-0.238077</v>
      </c>
    </row>
    <row r="1846">
      <c r="A1846" s="21" t="n"/>
      <c r="B1846" s="21" t="n"/>
      <c r="G1846" s="21" t="n">
        <v>0.2865094</v>
      </c>
      <c r="H1846" s="21" t="n">
        <v>-0.2253682</v>
      </c>
    </row>
    <row r="1847">
      <c r="A1847" s="21" t="n"/>
      <c r="B1847" s="21" t="n"/>
      <c r="G1847" s="21" t="n">
        <v>0.2666619</v>
      </c>
      <c r="H1847" s="21" t="n">
        <v>-0.2096823</v>
      </c>
    </row>
    <row r="1848">
      <c r="A1848" s="21" t="n"/>
      <c r="B1848" s="21" t="n"/>
      <c r="G1848" s="21" t="n">
        <v>0.2428085</v>
      </c>
      <c r="H1848" s="21" t="n">
        <v>-0.1908834</v>
      </c>
    </row>
    <row r="1849">
      <c r="A1849" s="21" t="n"/>
      <c r="B1849" s="21" t="n"/>
      <c r="G1849" s="21" t="n">
        <v>0.2154596</v>
      </c>
      <c r="H1849" s="21" t="n">
        <v>-0.1690264</v>
      </c>
    </row>
    <row r="1850">
      <c r="A1850" s="21" t="n"/>
      <c r="B1850" s="21" t="n"/>
      <c r="G1850" s="21" t="n">
        <v>0.1831729</v>
      </c>
      <c r="H1850" s="21" t="n">
        <v>-0.1437481</v>
      </c>
    </row>
    <row r="1851">
      <c r="A1851" s="21" t="n"/>
      <c r="B1851" s="21" t="n"/>
      <c r="G1851" s="21" t="n">
        <v>0.148138</v>
      </c>
      <c r="H1851" s="21" t="n">
        <v>-0.1160185</v>
      </c>
    </row>
    <row r="1852">
      <c r="A1852" s="21" t="n"/>
      <c r="B1852" s="21" t="n"/>
      <c r="G1852" s="21" t="n">
        <v>0.1121084</v>
      </c>
      <c r="H1852" s="21" t="n">
        <v>-0.08744264</v>
      </c>
    </row>
    <row r="1853">
      <c r="A1853" s="21" t="n"/>
      <c r="B1853" s="21" t="n"/>
      <c r="G1853" s="21" t="n">
        <v>0.07411524</v>
      </c>
      <c r="H1853" s="21" t="n">
        <v>-0.05789958</v>
      </c>
    </row>
    <row r="1854">
      <c r="A1854" s="21" t="n"/>
      <c r="B1854" s="21" t="n"/>
      <c r="G1854" s="21" t="n">
        <v>0.0349623</v>
      </c>
      <c r="H1854" s="21" t="n">
        <v>-0.02700943</v>
      </c>
    </row>
    <row r="1855">
      <c r="A1855" s="21" t="n"/>
      <c r="B1855" s="21" t="n"/>
      <c r="G1855" s="21" t="n">
        <v>-0.005731213</v>
      </c>
      <c r="H1855" s="21" t="n">
        <v>0.004964858</v>
      </c>
    </row>
    <row r="1856">
      <c r="A1856" s="21" t="n"/>
      <c r="B1856" s="21" t="n"/>
      <c r="G1856" s="21" t="n">
        <v>-0.04630511</v>
      </c>
      <c r="H1856" s="21" t="n">
        <v>0.03678619</v>
      </c>
    </row>
    <row r="1857">
      <c r="A1857" s="21" t="n"/>
      <c r="B1857" s="21" t="n"/>
      <c r="G1857" s="21" t="n">
        <v>-0.08463896999999999</v>
      </c>
      <c r="H1857" s="21" t="n">
        <v>0.06693496</v>
      </c>
    </row>
    <row r="1858">
      <c r="A1858" s="21" t="n"/>
      <c r="B1858" s="21" t="n"/>
      <c r="G1858" s="21" t="n">
        <v>-0.1223726</v>
      </c>
      <c r="H1858" s="21" t="n">
        <v>0.09605635999999999</v>
      </c>
    </row>
    <row r="1859">
      <c r="A1859" s="21" t="n"/>
      <c r="B1859" s="21" t="n"/>
      <c r="G1859" s="21" t="n">
        <v>-0.1583535</v>
      </c>
      <c r="H1859" s="21" t="n">
        <v>0.1242582</v>
      </c>
    </row>
    <row r="1860">
      <c r="A1860" s="21" t="n"/>
      <c r="B1860" s="21" t="n"/>
      <c r="G1860" s="21" t="n">
        <v>-0.1914456</v>
      </c>
      <c r="H1860" s="21" t="n">
        <v>0.1503722</v>
      </c>
    </row>
    <row r="1861">
      <c r="A1861" s="21" t="n"/>
      <c r="B1861" s="21" t="n"/>
      <c r="G1861" s="21" t="n">
        <v>-0.2231845</v>
      </c>
      <c r="H1861" s="21" t="n">
        <v>0.1748168</v>
      </c>
    </row>
    <row r="1862">
      <c r="A1862" s="21" t="n"/>
      <c r="B1862" s="21" t="n"/>
      <c r="G1862" s="21" t="n">
        <v>-0.251136</v>
      </c>
      <c r="H1862" s="21" t="n">
        <v>0.1965408</v>
      </c>
    </row>
    <row r="1863">
      <c r="A1863" s="21" t="n"/>
      <c r="B1863" s="21" t="n"/>
      <c r="G1863" s="21" t="n">
        <v>-0.2733811</v>
      </c>
      <c r="H1863" s="21" t="n">
        <v>0.2140146</v>
      </c>
    </row>
    <row r="1864">
      <c r="A1864" s="21" t="n"/>
      <c r="B1864" s="21" t="n"/>
      <c r="G1864" s="21" t="n">
        <v>-0.291936</v>
      </c>
      <c r="H1864" s="21" t="n">
        <v>0.2283271</v>
      </c>
    </row>
    <row r="1865">
      <c r="A1865" s="21" t="n"/>
      <c r="B1865" s="21" t="n"/>
      <c r="G1865" s="21" t="n">
        <v>-0.30719</v>
      </c>
      <c r="H1865" s="21" t="n">
        <v>0.2399786</v>
      </c>
    </row>
    <row r="1866">
      <c r="A1866" s="21" t="n"/>
      <c r="B1866" s="21" t="n"/>
      <c r="G1866" s="21" t="n">
        <v>-0.3182528</v>
      </c>
      <c r="H1866" s="21" t="n">
        <v>0.2484097</v>
      </c>
    </row>
    <row r="1867">
      <c r="A1867" s="21" t="n"/>
      <c r="B1867" s="21" t="n"/>
      <c r="G1867" s="21" t="n">
        <v>-0.3242448</v>
      </c>
      <c r="H1867" s="21" t="n">
        <v>0.2532038</v>
      </c>
    </row>
    <row r="1868">
      <c r="A1868" s="21" t="n"/>
      <c r="B1868" s="21" t="n"/>
      <c r="G1868" s="21" t="n">
        <v>-0.3250163</v>
      </c>
      <c r="H1868" s="21" t="n">
        <v>0.2539624</v>
      </c>
    </row>
    <row r="1869">
      <c r="A1869" s="21" t="n"/>
      <c r="B1869" s="21" t="n"/>
      <c r="G1869" s="21" t="n">
        <v>-0.3212714</v>
      </c>
      <c r="H1869" s="21" t="n">
        <v>0.2506595</v>
      </c>
    </row>
    <row r="1870">
      <c r="A1870" s="21" t="n"/>
      <c r="B1870" s="21" t="n"/>
      <c r="G1870" s="21" t="n">
        <v>-0.3123445</v>
      </c>
      <c r="H1870" s="21" t="n">
        <v>0.243502</v>
      </c>
    </row>
    <row r="1871">
      <c r="A1871" s="21" t="n"/>
      <c r="B1871" s="21" t="n"/>
      <c r="G1871" s="21" t="n">
        <v>-0.2985096</v>
      </c>
      <c r="H1871" s="21" t="n">
        <v>0.232819</v>
      </c>
    </row>
    <row r="1872">
      <c r="A1872" s="21" t="n"/>
      <c r="B1872" s="21" t="n"/>
      <c r="G1872" s="21" t="n">
        <v>-0.2812007</v>
      </c>
      <c r="H1872" s="21" t="n">
        <v>0.2189956</v>
      </c>
    </row>
    <row r="1873">
      <c r="A1873" s="21" t="n"/>
      <c r="B1873" s="21" t="n"/>
      <c r="G1873" s="21" t="n">
        <v>-0.2596577</v>
      </c>
      <c r="H1873" s="21" t="n">
        <v>0.2019773</v>
      </c>
    </row>
    <row r="1874">
      <c r="A1874" s="21" t="n"/>
      <c r="B1874" s="21" t="n"/>
      <c r="G1874" s="21" t="n">
        <v>-0.2337213</v>
      </c>
      <c r="H1874" s="21" t="n">
        <v>0.1815502</v>
      </c>
    </row>
    <row r="1875">
      <c r="A1875" s="21" t="n"/>
      <c r="B1875" s="21" t="n"/>
      <c r="G1875" s="21" t="n">
        <v>-0.2042993</v>
      </c>
      <c r="H1875" s="21" t="n">
        <v>0.1581469</v>
      </c>
    </row>
    <row r="1876">
      <c r="A1876" s="21" t="n"/>
      <c r="B1876" s="21" t="n"/>
      <c r="G1876" s="21" t="n">
        <v>-0.1714329</v>
      </c>
      <c r="H1876" s="21" t="n">
        <v>0.132258</v>
      </c>
    </row>
    <row r="1877">
      <c r="A1877" s="21" t="n"/>
      <c r="B1877" s="21" t="n"/>
      <c r="G1877" s="21" t="n">
        <v>-0.1360556</v>
      </c>
      <c r="H1877" s="21" t="n">
        <v>0.1044055</v>
      </c>
    </row>
    <row r="1878">
      <c r="A1878" s="21" t="n"/>
      <c r="B1878" s="21" t="n"/>
      <c r="G1878" s="21" t="n">
        <v>-0.09873667</v>
      </c>
      <c r="H1878" s="21" t="n">
        <v>0.07505290000000001</v>
      </c>
    </row>
    <row r="1879">
      <c r="A1879" s="21" t="n"/>
      <c r="B1879" s="21" t="n"/>
      <c r="G1879" s="21" t="n">
        <v>-0.06010361</v>
      </c>
      <c r="H1879" s="21" t="n">
        <v>0.04450022</v>
      </c>
    </row>
    <row r="1880">
      <c r="A1880" s="21" t="n"/>
      <c r="B1880" s="21" t="n"/>
      <c r="G1880" s="21" t="n">
        <v>-0.02083608</v>
      </c>
      <c r="H1880" s="21" t="n">
        <v>0.01344759</v>
      </c>
    </row>
    <row r="1881">
      <c r="A1881" s="21" t="n"/>
      <c r="B1881" s="21" t="n"/>
      <c r="G1881" s="21" t="n">
        <v>0.01971505</v>
      </c>
      <c r="H1881" s="21" t="n">
        <v>-0.01824129</v>
      </c>
    </row>
    <row r="1882">
      <c r="A1882" s="21" t="n"/>
      <c r="B1882" s="21" t="n"/>
      <c r="G1882" s="21" t="n">
        <v>0.05980577</v>
      </c>
      <c r="H1882" s="21" t="n">
        <v>-0.04986193</v>
      </c>
    </row>
    <row r="1883">
      <c r="A1883" s="21" t="n"/>
      <c r="B1883" s="21" t="n"/>
      <c r="G1883" s="21" t="n">
        <v>0.09774803</v>
      </c>
      <c r="H1883" s="21" t="n">
        <v>-0.07985108</v>
      </c>
    </row>
    <row r="1884">
      <c r="A1884" s="21" t="n"/>
      <c r="B1884" s="21" t="n"/>
      <c r="G1884" s="21" t="n">
        <v>0.1346977</v>
      </c>
      <c r="H1884" s="21" t="n">
        <v>-0.108692</v>
      </c>
    </row>
    <row r="1885">
      <c r="A1885" s="21" t="n"/>
      <c r="B1885" s="21" t="n"/>
      <c r="G1885" s="21" t="n">
        <v>0.1695186</v>
      </c>
      <c r="H1885" s="21" t="n">
        <v>-0.1358877</v>
      </c>
    </row>
    <row r="1886">
      <c r="A1886" s="21" t="n"/>
      <c r="B1886" s="21" t="n"/>
      <c r="G1886" s="21" t="n">
        <v>0.201442</v>
      </c>
      <c r="H1886" s="21" t="n">
        <v>-0.1607551</v>
      </c>
    </row>
    <row r="1887">
      <c r="A1887" s="21" t="n"/>
      <c r="B1887" s="21" t="n"/>
      <c r="G1887" s="21" t="n">
        <v>0.2315169</v>
      </c>
      <c r="H1887" s="21" t="n">
        <v>-0.1841626</v>
      </c>
    </row>
    <row r="1888">
      <c r="A1888" s="21" t="n"/>
      <c r="B1888" s="21" t="n"/>
      <c r="G1888" s="21" t="n">
        <v>0.2575825</v>
      </c>
      <c r="H1888" s="21" t="n">
        <v>-0.2047229</v>
      </c>
    </row>
    <row r="1889">
      <c r="A1889" s="21" t="n"/>
      <c r="B1889" s="21" t="n"/>
      <c r="G1889" s="21" t="n">
        <v>0.278946</v>
      </c>
      <c r="H1889" s="21" t="n">
        <v>-0.2213148</v>
      </c>
    </row>
    <row r="1890">
      <c r="A1890" s="21" t="n"/>
      <c r="B1890" s="21" t="n"/>
      <c r="G1890" s="21" t="n">
        <v>0.2965755</v>
      </c>
      <c r="H1890" s="21" t="n">
        <v>-0.2346521</v>
      </c>
    </row>
    <row r="1891">
      <c r="A1891" s="21" t="n"/>
      <c r="B1891" s="21" t="n"/>
      <c r="G1891" s="21" t="n">
        <v>0.3092473</v>
      </c>
      <c r="H1891" s="21" t="n">
        <v>-0.2445209</v>
      </c>
    </row>
    <row r="1892">
      <c r="A1892" s="21" t="n"/>
      <c r="B1892" s="21" t="n"/>
      <c r="G1892" s="21" t="n">
        <v>0.3180187</v>
      </c>
      <c r="H1892" s="21" t="n">
        <v>-0.2512411</v>
      </c>
    </row>
    <row r="1893">
      <c r="A1893" s="21" t="n"/>
      <c r="B1893" s="21" t="n"/>
      <c r="G1893" s="21" t="n">
        <v>0.3228094</v>
      </c>
      <c r="H1893" s="21" t="n">
        <v>-0.2547507</v>
      </c>
    </row>
    <row r="1894">
      <c r="A1894" s="21" t="n"/>
      <c r="B1894" s="21" t="n"/>
      <c r="G1894" s="21" t="n">
        <v>0.321816</v>
      </c>
      <c r="H1894" s="21" t="n">
        <v>-0.2539256</v>
      </c>
    </row>
    <row r="1895">
      <c r="A1895" s="21" t="n"/>
      <c r="B1895" s="21" t="n"/>
      <c r="G1895" s="21" t="n">
        <v>0.3159948</v>
      </c>
      <c r="H1895" s="21" t="n">
        <v>-0.2490215</v>
      </c>
    </row>
    <row r="1896">
      <c r="A1896" s="21" t="n"/>
      <c r="B1896" s="21" t="n"/>
      <c r="G1896" s="21" t="n">
        <v>0.3050399</v>
      </c>
      <c r="H1896" s="21" t="n">
        <v>-0.240134</v>
      </c>
    </row>
    <row r="1897">
      <c r="A1897" s="21" t="n"/>
      <c r="B1897" s="21" t="n"/>
      <c r="G1897" s="21" t="n">
        <v>0.2895516</v>
      </c>
      <c r="H1897" s="21" t="n">
        <v>-0.2276862</v>
      </c>
    </row>
    <row r="1898">
      <c r="A1898" s="21" t="n"/>
      <c r="B1898" s="21" t="n"/>
      <c r="G1898" s="21" t="n">
        <v>0.2710874</v>
      </c>
      <c r="H1898" s="21" t="n">
        <v>-0.2130417</v>
      </c>
    </row>
    <row r="1899">
      <c r="A1899" s="21" t="n"/>
      <c r="B1899" s="21" t="n"/>
      <c r="G1899" s="21" t="n">
        <v>0.2479026</v>
      </c>
      <c r="H1899" s="21" t="n">
        <v>-0.1950751</v>
      </c>
    </row>
    <row r="1900">
      <c r="A1900" s="21" t="n"/>
      <c r="B1900" s="21" t="n"/>
      <c r="G1900" s="21" t="n">
        <v>0.2200166</v>
      </c>
      <c r="H1900" s="21" t="n">
        <v>-0.1730056</v>
      </c>
    </row>
    <row r="1901">
      <c r="A1901" s="21" t="n"/>
      <c r="B1901" s="21" t="n"/>
      <c r="G1901" s="21" t="n">
        <v>0.1890701</v>
      </c>
      <c r="H1901" s="21" t="n">
        <v>-0.1483266</v>
      </c>
    </row>
    <row r="1902">
      <c r="A1902" s="21" t="n"/>
      <c r="B1902" s="21" t="n"/>
      <c r="G1902" s="21" t="n">
        <v>0.1549719</v>
      </c>
      <c r="H1902" s="21" t="n">
        <v>-0.1214198</v>
      </c>
    </row>
    <row r="1903">
      <c r="A1903" s="21" t="n"/>
      <c r="B1903" s="21" t="n"/>
      <c r="G1903" s="21" t="n">
        <v>0.1187946</v>
      </c>
      <c r="H1903" s="21" t="n">
        <v>-0.09298215</v>
      </c>
    </row>
    <row r="1904">
      <c r="A1904" s="21" t="n"/>
      <c r="B1904" s="21" t="n"/>
      <c r="G1904" s="21" t="n">
        <v>0.08148824</v>
      </c>
      <c r="H1904" s="21" t="n">
        <v>-0.06373734</v>
      </c>
    </row>
    <row r="1905">
      <c r="A1905" s="21" t="n"/>
      <c r="B1905" s="21" t="n"/>
      <c r="G1905" s="21" t="n">
        <v>0.0423071</v>
      </c>
      <c r="H1905" s="21" t="n">
        <v>-0.0328998</v>
      </c>
    </row>
    <row r="1906">
      <c r="A1906" s="21" t="n"/>
      <c r="B1906" s="21" t="n"/>
      <c r="G1906" s="21" t="n">
        <v>0.001664483</v>
      </c>
      <c r="H1906" s="21" t="n">
        <v>-0.000926361</v>
      </c>
    </row>
    <row r="1907">
      <c r="A1907" s="21" t="n"/>
      <c r="B1907" s="21" t="n"/>
      <c r="G1907" s="21" t="n">
        <v>-0.03888517</v>
      </c>
      <c r="H1907" s="21" t="n">
        <v>0.03083315</v>
      </c>
    </row>
    <row r="1908">
      <c r="A1908" s="21" t="n"/>
      <c r="B1908" s="21" t="n"/>
      <c r="G1908" s="21" t="n">
        <v>-0.0781068</v>
      </c>
      <c r="H1908" s="21" t="n">
        <v>0.06157699</v>
      </c>
    </row>
    <row r="1909">
      <c r="A1909" s="21" t="n"/>
      <c r="B1909" s="21" t="n"/>
      <c r="G1909" s="21" t="n">
        <v>-0.1156634</v>
      </c>
      <c r="H1909" s="21" t="n">
        <v>0.09100042</v>
      </c>
    </row>
    <row r="1910">
      <c r="A1910" s="21" t="n"/>
      <c r="B1910" s="21" t="n"/>
      <c r="G1910" s="21" t="n">
        <v>-0.1517758</v>
      </c>
      <c r="H1910" s="21" t="n">
        <v>0.1191989</v>
      </c>
    </row>
    <row r="1911">
      <c r="A1911" s="21" t="n"/>
      <c r="B1911" s="21" t="n"/>
      <c r="G1911" s="21" t="n">
        <v>-0.1858498</v>
      </c>
      <c r="H1911" s="21" t="n">
        <v>0.1457933</v>
      </c>
    </row>
    <row r="1912">
      <c r="A1912" s="21" t="n"/>
      <c r="B1912" s="21" t="n"/>
      <c r="G1912" s="21" t="n">
        <v>-0.2172466</v>
      </c>
      <c r="H1912" s="21" t="n">
        <v>0.1702944</v>
      </c>
    </row>
    <row r="1913">
      <c r="A1913" s="21" t="n"/>
      <c r="B1913" s="21" t="n"/>
      <c r="G1913" s="21" t="n">
        <v>-0.2456484</v>
      </c>
      <c r="H1913" s="21" t="n">
        <v>0.1924021</v>
      </c>
    </row>
    <row r="1914">
      <c r="A1914" s="21" t="n"/>
      <c r="B1914" s="21" t="n"/>
      <c r="G1914" s="21" t="n">
        <v>-0.2700765</v>
      </c>
      <c r="H1914" s="21" t="n">
        <v>0.2114044</v>
      </c>
    </row>
    <row r="1915">
      <c r="A1915" s="21" t="n"/>
      <c r="B1915" s="21" t="n"/>
      <c r="G1915" s="21" t="n">
        <v>-0.2896334</v>
      </c>
      <c r="H1915" s="21" t="n">
        <v>0.2265441</v>
      </c>
    </row>
    <row r="1916">
      <c r="A1916" s="21" t="n"/>
      <c r="B1916" s="21" t="n"/>
      <c r="G1916" s="21" t="n">
        <v>-0.3048667</v>
      </c>
      <c r="H1916" s="21" t="n">
        <v>0.2382628</v>
      </c>
    </row>
    <row r="1917">
      <c r="A1917" s="21" t="n"/>
      <c r="B1917" s="21" t="n"/>
      <c r="G1917" s="21" t="n">
        <v>-0.3165343</v>
      </c>
      <c r="H1917" s="21" t="n">
        <v>0.2472248</v>
      </c>
    </row>
    <row r="1918">
      <c r="A1918" s="21" t="n"/>
      <c r="B1918" s="21" t="n"/>
      <c r="G1918" s="21" t="n">
        <v>-0.3237123</v>
      </c>
      <c r="H1918" s="21" t="n">
        <v>0.2527843</v>
      </c>
    </row>
    <row r="1919">
      <c r="A1919" s="21" t="n"/>
      <c r="B1919" s="21" t="n"/>
      <c r="G1919" s="21" t="n">
        <v>-0.3257716</v>
      </c>
      <c r="H1919" s="21" t="n">
        <v>0.2544731</v>
      </c>
    </row>
    <row r="1920">
      <c r="A1920" s="21" t="n"/>
      <c r="B1920" s="21" t="n"/>
      <c r="G1920" s="21" t="n">
        <v>-0.3230446</v>
      </c>
      <c r="H1920" s="21" t="n">
        <v>0.2522083</v>
      </c>
    </row>
    <row r="1921">
      <c r="A1921" s="21" t="n"/>
      <c r="B1921" s="21" t="n"/>
      <c r="G1921" s="21" t="n">
        <v>-0.3151436</v>
      </c>
      <c r="H1921" s="21" t="n">
        <v>0.2457056</v>
      </c>
    </row>
    <row r="1922">
      <c r="A1922" s="21" t="n"/>
      <c r="B1922" s="21" t="n"/>
      <c r="G1922" s="21" t="n">
        <v>-0.3020757</v>
      </c>
      <c r="H1922" s="21" t="n">
        <v>0.2353589</v>
      </c>
    </row>
    <row r="1923">
      <c r="A1923" s="21" t="n"/>
      <c r="B1923" s="21" t="n"/>
      <c r="G1923" s="21" t="n">
        <v>-0.2850388</v>
      </c>
      <c r="H1923" s="21" t="n">
        <v>0.2220081</v>
      </c>
    </row>
    <row r="1924">
      <c r="A1924" s="21" t="n"/>
      <c r="B1924" s="21" t="n"/>
      <c r="G1924" s="21" t="n">
        <v>-0.2646204</v>
      </c>
      <c r="H1924" s="21" t="n">
        <v>0.2058736</v>
      </c>
    </row>
    <row r="1925">
      <c r="A1925" s="21" t="n"/>
      <c r="B1925" s="21" t="n"/>
      <c r="G1925" s="21" t="n">
        <v>-0.2401397</v>
      </c>
      <c r="H1925" s="21" t="n">
        <v>0.1865501</v>
      </c>
    </row>
    <row r="1926">
      <c r="A1926" s="21" t="n"/>
      <c r="B1926" s="21" t="n"/>
      <c r="G1926" s="21" t="n">
        <v>-0.2112186</v>
      </c>
      <c r="H1926" s="21" t="n">
        <v>0.16383</v>
      </c>
    </row>
    <row r="1927">
      <c r="A1927" s="21" t="n"/>
      <c r="B1927" s="21" t="n"/>
      <c r="G1927" s="21" t="n">
        <v>-0.1784685</v>
      </c>
      <c r="H1927" s="21" t="n">
        <v>0.1379248</v>
      </c>
    </row>
    <row r="1928">
      <c r="A1928" s="21" t="n"/>
      <c r="B1928" s="21" t="n"/>
      <c r="G1928" s="21" t="n">
        <v>-0.1432224</v>
      </c>
      <c r="H1928" s="21" t="n">
        <v>0.1099753</v>
      </c>
    </row>
    <row r="1929">
      <c r="A1929" s="21" t="n"/>
      <c r="B1929" s="21" t="n"/>
      <c r="G1929" s="21" t="n">
        <v>-0.1065084</v>
      </c>
      <c r="H1929" s="21" t="n">
        <v>0.08112323</v>
      </c>
    </row>
    <row r="1930">
      <c r="A1930" s="21" t="n"/>
      <c r="B1930" s="21" t="n"/>
      <c r="G1930" s="21" t="n">
        <v>-0.06832632</v>
      </c>
      <c r="H1930" s="21" t="n">
        <v>0.05121776</v>
      </c>
    </row>
    <row r="1931">
      <c r="A1931" s="21" t="n"/>
      <c r="B1931" s="21" t="n"/>
      <c r="G1931" s="21" t="n">
        <v>-0.02894845</v>
      </c>
      <c r="H1931" s="21" t="n">
        <v>0.02012736</v>
      </c>
    </row>
    <row r="1932">
      <c r="A1932" s="21" t="n"/>
      <c r="B1932" s="21" t="n"/>
      <c r="G1932" s="21" t="n">
        <v>0.01121288</v>
      </c>
      <c r="H1932" s="21" t="n">
        <v>-0.01170033</v>
      </c>
    </row>
    <row r="1933">
      <c r="A1933" s="21" t="n"/>
      <c r="B1933" s="21" t="n"/>
      <c r="G1933" s="21" t="n">
        <v>0.0516478</v>
      </c>
      <c r="H1933" s="21" t="n">
        <v>-0.04345707</v>
      </c>
    </row>
    <row r="1934">
      <c r="A1934" s="21" t="n"/>
      <c r="B1934" s="21" t="n"/>
      <c r="G1934" s="21" t="n">
        <v>0.09075326</v>
      </c>
      <c r="H1934" s="21" t="n">
        <v>-0.07410425</v>
      </c>
    </row>
    <row r="1935">
      <c r="A1935" s="21" t="n"/>
      <c r="B1935" s="21" t="n"/>
      <c r="G1935" s="21" t="n">
        <v>0.1275078</v>
      </c>
      <c r="H1935" s="21" t="n">
        <v>-0.102979</v>
      </c>
    </row>
    <row r="1936">
      <c r="A1936" s="21" t="n"/>
      <c r="B1936" s="21" t="n"/>
      <c r="G1936" s="21" t="n">
        <v>0.1622619</v>
      </c>
      <c r="H1936" s="21" t="n">
        <v>-0.1301682</v>
      </c>
    </row>
    <row r="1937">
      <c r="A1937" s="21" t="n"/>
      <c r="B1937" s="21" t="n"/>
      <c r="G1937" s="21" t="n">
        <v>0.1951722</v>
      </c>
      <c r="H1937" s="21" t="n">
        <v>-0.1559625</v>
      </c>
    </row>
    <row r="1938">
      <c r="A1938" s="21" t="n"/>
      <c r="B1938" s="21" t="n"/>
      <c r="G1938" s="21" t="n">
        <v>0.225581</v>
      </c>
      <c r="H1938" s="21" t="n">
        <v>-0.1796876</v>
      </c>
    </row>
    <row r="1939">
      <c r="A1939" s="21" t="n"/>
      <c r="B1939" s="21" t="n"/>
      <c r="G1939" s="21" t="n">
        <v>0.2523565</v>
      </c>
      <c r="H1939" s="21" t="n">
        <v>-0.2005167</v>
      </c>
    </row>
    <row r="1940">
      <c r="A1940" s="21" t="n"/>
      <c r="B1940" s="21" t="n"/>
      <c r="G1940" s="21" t="n">
        <v>0.2750477</v>
      </c>
      <c r="H1940" s="21" t="n">
        <v>-0.2182368</v>
      </c>
    </row>
    <row r="1941">
      <c r="A1941" s="21" t="n"/>
      <c r="B1941" s="21" t="n"/>
      <c r="G1941" s="21" t="n">
        <v>0.2935695</v>
      </c>
      <c r="H1941" s="21" t="n">
        <v>-0.2324273</v>
      </c>
    </row>
    <row r="1942">
      <c r="A1942" s="21" t="n"/>
      <c r="B1942" s="21" t="n"/>
      <c r="G1942" s="21" t="n">
        <v>0.3071865</v>
      </c>
      <c r="H1942" s="21" t="n">
        <v>-0.2429029</v>
      </c>
    </row>
    <row r="1943">
      <c r="A1943" s="21" t="n"/>
      <c r="B1943" s="21" t="n"/>
      <c r="G1943" s="21" t="n">
        <v>0.316392</v>
      </c>
      <c r="H1943" s="21" t="n">
        <v>-0.2500053</v>
      </c>
    </row>
    <row r="1944">
      <c r="A1944" s="21" t="n"/>
      <c r="B1944" s="21" t="n"/>
      <c r="G1944" s="21" t="n">
        <v>0.321548</v>
      </c>
      <c r="H1944" s="21" t="n">
        <v>-0.2536871</v>
      </c>
    </row>
    <row r="1945">
      <c r="A1945" s="21" t="n"/>
      <c r="B1945" s="21" t="n"/>
      <c r="G1945" s="21" t="n">
        <v>0.3218423</v>
      </c>
      <c r="H1945" s="21" t="n">
        <v>-0.2537744</v>
      </c>
    </row>
    <row r="1946">
      <c r="A1946" s="21" t="n"/>
      <c r="B1946" s="21" t="n"/>
      <c r="G1946" s="21" t="n">
        <v>0.3174712</v>
      </c>
      <c r="H1946" s="21" t="n">
        <v>-0.2501459</v>
      </c>
    </row>
    <row r="1947">
      <c r="A1947" s="21" t="n"/>
      <c r="B1947" s="21" t="n"/>
      <c r="G1947" s="21" t="n">
        <v>0.3081062</v>
      </c>
      <c r="H1947" s="21" t="n">
        <v>-0.2424695</v>
      </c>
    </row>
    <row r="1948">
      <c r="A1948" s="21" t="n"/>
      <c r="B1948" s="21" t="n"/>
      <c r="G1948" s="21" t="n">
        <v>0.2933978</v>
      </c>
      <c r="H1948" s="21" t="n">
        <v>-0.2307662</v>
      </c>
    </row>
    <row r="1949">
      <c r="A1949" s="21" t="n"/>
      <c r="B1949" s="21" t="n"/>
      <c r="G1949" s="21" t="n">
        <v>0.2746236</v>
      </c>
      <c r="H1949" s="21" t="n">
        <v>-0.215856</v>
      </c>
    </row>
    <row r="1950">
      <c r="A1950" s="21" t="n"/>
      <c r="B1950" s="21" t="n"/>
      <c r="G1950" s="21" t="n">
        <v>0.2523863</v>
      </c>
      <c r="H1950" s="21" t="n">
        <v>-0.1983101</v>
      </c>
    </row>
    <row r="1951">
      <c r="A1951" s="21" t="n"/>
      <c r="B1951" s="21" t="n"/>
      <c r="G1951" s="21" t="n">
        <v>0.2259512</v>
      </c>
      <c r="H1951" s="21" t="n">
        <v>-0.1775268</v>
      </c>
    </row>
    <row r="1952">
      <c r="A1952" s="21" t="n"/>
      <c r="B1952" s="21" t="n"/>
      <c r="G1952" s="21" t="n">
        <v>0.1957404</v>
      </c>
      <c r="H1952" s="21" t="n">
        <v>-0.1536607</v>
      </c>
    </row>
    <row r="1953">
      <c r="A1953" s="21" t="n"/>
      <c r="B1953" s="21" t="n"/>
      <c r="G1953" s="21" t="n">
        <v>0.1623639</v>
      </c>
      <c r="H1953" s="21" t="n">
        <v>-0.127289</v>
      </c>
    </row>
    <row r="1954">
      <c r="A1954" s="21" t="n"/>
      <c r="B1954" s="21" t="n"/>
      <c r="G1954" s="21" t="n">
        <v>0.1261123</v>
      </c>
      <c r="H1954" s="21" t="n">
        <v>-0.09873468000000001</v>
      </c>
    </row>
    <row r="1955">
      <c r="A1955" s="21" t="n"/>
      <c r="B1955" s="21" t="n"/>
      <c r="G1955" s="21" t="n">
        <v>0.08877705</v>
      </c>
      <c r="H1955" s="21" t="n">
        <v>-0.0692789</v>
      </c>
    </row>
    <row r="1956">
      <c r="A1956" s="21" t="n"/>
      <c r="B1956" s="21" t="n"/>
      <c r="G1956" s="21" t="n">
        <v>0.05013729</v>
      </c>
      <c r="H1956" s="21" t="n">
        <v>-0.03885166</v>
      </c>
    </row>
    <row r="1957">
      <c r="A1957" s="21" t="n"/>
      <c r="B1957" s="21" t="n"/>
      <c r="G1957" s="21" t="n">
        <v>0.009612407999999999</v>
      </c>
      <c r="H1957" s="21" t="n">
        <v>-0.007074995</v>
      </c>
    </row>
    <row r="1958">
      <c r="A1958" s="21" t="n"/>
      <c r="B1958" s="21" t="n"/>
      <c r="G1958" s="21" t="n">
        <v>-0.03057559</v>
      </c>
      <c r="H1958" s="21" t="n">
        <v>0.02456786</v>
      </c>
    </row>
    <row r="1959">
      <c r="A1959" s="21" t="n"/>
      <c r="B1959" s="21" t="n"/>
      <c r="G1959" s="21" t="n">
        <v>-0.06974353</v>
      </c>
      <c r="H1959" s="21" t="n">
        <v>0.0553241</v>
      </c>
    </row>
    <row r="1960">
      <c r="A1960" s="21" t="n"/>
      <c r="B1960" s="21" t="n"/>
      <c r="G1960" s="21" t="n">
        <v>-0.1081438</v>
      </c>
      <c r="H1960" s="21" t="n">
        <v>0.08528964999999999</v>
      </c>
    </row>
    <row r="1961">
      <c r="A1961" s="21" t="n"/>
      <c r="B1961" s="21" t="n"/>
      <c r="G1961" s="21" t="n">
        <v>-0.1449135</v>
      </c>
      <c r="H1961" s="21" t="n">
        <v>0.1139941</v>
      </c>
    </row>
    <row r="1962">
      <c r="A1962" s="21" t="n"/>
      <c r="B1962" s="21" t="n"/>
      <c r="G1962" s="21" t="n">
        <v>-0.1795776</v>
      </c>
      <c r="H1962" s="21" t="n">
        <v>0.1409719</v>
      </c>
    </row>
    <row r="1963">
      <c r="A1963" s="21" t="n"/>
      <c r="B1963" s="21" t="n"/>
      <c r="G1963" s="21" t="n">
        <v>-0.2118337</v>
      </c>
      <c r="H1963" s="21" t="n">
        <v>0.1661389</v>
      </c>
    </row>
    <row r="1964">
      <c r="A1964" s="21" t="n"/>
      <c r="B1964" s="21" t="n"/>
      <c r="G1964" s="21" t="n">
        <v>-0.2406396</v>
      </c>
      <c r="H1964" s="21" t="n">
        <v>0.1886378</v>
      </c>
    </row>
    <row r="1965">
      <c r="A1965" s="21" t="n"/>
      <c r="B1965" s="21" t="n"/>
      <c r="G1965" s="21" t="n">
        <v>-0.2650359</v>
      </c>
      <c r="H1965" s="21" t="n">
        <v>0.2076334</v>
      </c>
    </row>
    <row r="1966">
      <c r="A1966" s="21" t="n"/>
      <c r="B1966" s="21" t="n"/>
      <c r="G1966" s="21" t="n">
        <v>-0.2852695</v>
      </c>
      <c r="H1966" s="21" t="n">
        <v>0.2233901</v>
      </c>
    </row>
    <row r="1967">
      <c r="A1967" s="21" t="n"/>
      <c r="B1967" s="21" t="n"/>
      <c r="G1967" s="21" t="n">
        <v>-0.3022665</v>
      </c>
      <c r="H1967" s="21" t="n">
        <v>0.2362867</v>
      </c>
    </row>
    <row r="1968">
      <c r="A1968" s="21" t="n"/>
      <c r="B1968" s="21" t="n"/>
      <c r="G1968" s="21" t="n">
        <v>-0.3155637</v>
      </c>
      <c r="H1968" s="21" t="n">
        <v>0.2465315</v>
      </c>
    </row>
    <row r="1969">
      <c r="A1969" s="21" t="n"/>
      <c r="B1969" s="21" t="n"/>
      <c r="G1969" s="21" t="n">
        <v>-0.3232653</v>
      </c>
      <c r="H1969" s="21" t="n">
        <v>0.2527543</v>
      </c>
    </row>
    <row r="1970">
      <c r="A1970" s="21" t="n"/>
      <c r="B1970" s="21" t="n"/>
      <c r="G1970" s="21" t="n">
        <v>-0.3258214</v>
      </c>
      <c r="H1970" s="21" t="n">
        <v>0.2544348</v>
      </c>
    </row>
    <row r="1971">
      <c r="A1971" s="21" t="n"/>
      <c r="B1971" s="21" t="n"/>
      <c r="G1971" s="21" t="n">
        <v>-0.3239734</v>
      </c>
      <c r="H1971" s="21" t="n">
        <v>0.2527871</v>
      </c>
    </row>
    <row r="1972">
      <c r="A1972" s="21" t="n"/>
      <c r="B1972" s="21" t="n"/>
      <c r="G1972" s="21" t="n">
        <v>-0.3166743</v>
      </c>
      <c r="H1972" s="21" t="n">
        <v>0.2471406</v>
      </c>
    </row>
    <row r="1973">
      <c r="A1973" s="21" t="n"/>
      <c r="B1973" s="21" t="n"/>
      <c r="G1973" s="21" t="n">
        <v>-0.3048881</v>
      </c>
      <c r="H1973" s="21" t="n">
        <v>0.2378433</v>
      </c>
    </row>
    <row r="1974">
      <c r="A1974" s="21" t="n"/>
      <c r="B1974" s="21" t="n"/>
      <c r="G1974" s="21" t="n">
        <v>-0.2895148</v>
      </c>
      <c r="H1974" s="21" t="n">
        <v>0.2257505</v>
      </c>
    </row>
    <row r="1975">
      <c r="A1975" s="21" t="n"/>
      <c r="B1975" s="21" t="n"/>
      <c r="G1975" s="21" t="n">
        <v>-0.2696429</v>
      </c>
      <c r="H1975" s="21" t="n">
        <v>0.2098967</v>
      </c>
    </row>
    <row r="1976">
      <c r="A1976" s="21" t="n"/>
      <c r="B1976" s="21" t="n"/>
      <c r="G1976" s="21" t="n">
        <v>-0.2453525</v>
      </c>
      <c r="H1976" s="21" t="n">
        <v>0.1907784</v>
      </c>
    </row>
    <row r="1977">
      <c r="A1977" s="21" t="n"/>
      <c r="B1977" s="21" t="n"/>
      <c r="G1977" s="21" t="n">
        <v>-0.2170748</v>
      </c>
      <c r="H1977" s="21" t="n">
        <v>0.168681</v>
      </c>
    </row>
    <row r="1978">
      <c r="A1978" s="21" t="n"/>
      <c r="B1978" s="21" t="n"/>
      <c r="G1978" s="21" t="n">
        <v>-0.1850102</v>
      </c>
      <c r="H1978" s="21" t="n">
        <v>0.1432044</v>
      </c>
    </row>
    <row r="1979">
      <c r="A1979" s="21" t="n"/>
      <c r="B1979" s="21" t="n"/>
      <c r="G1979" s="21" t="n">
        <v>-0.1506774</v>
      </c>
      <c r="H1979" s="21" t="n">
        <v>0.1159693</v>
      </c>
    </row>
    <row r="1980">
      <c r="A1980" s="21" t="n"/>
      <c r="B1980" s="21" t="n"/>
      <c r="G1980" s="21" t="n">
        <v>-0.1146915</v>
      </c>
      <c r="H1980" s="21" t="n">
        <v>0.08761778000000001</v>
      </c>
    </row>
    <row r="1981">
      <c r="A1981" s="21" t="n"/>
      <c r="B1981" s="21" t="n"/>
      <c r="G1981" s="21" t="n">
        <v>-0.07653167</v>
      </c>
      <c r="H1981" s="21" t="n">
        <v>0.0576389</v>
      </c>
    </row>
    <row r="1982">
      <c r="A1982" s="21" t="n"/>
      <c r="B1982" s="21" t="n"/>
      <c r="G1982" s="21" t="n">
        <v>-0.03720615</v>
      </c>
      <c r="H1982" s="21" t="n">
        <v>0.02667276</v>
      </c>
    </row>
    <row r="1983">
      <c r="A1983" s="21" t="n"/>
      <c r="B1983" s="21" t="n"/>
      <c r="G1983" s="21" t="n">
        <v>0.003004757</v>
      </c>
      <c r="H1983" s="21" t="n">
        <v>-0.00519998</v>
      </c>
    </row>
    <row r="1984">
      <c r="A1984" s="21" t="n"/>
      <c r="B1984" s="21" t="n"/>
      <c r="G1984" s="21" t="n">
        <v>0.04347683</v>
      </c>
      <c r="H1984" s="21" t="n">
        <v>-0.03708347</v>
      </c>
    </row>
    <row r="1985">
      <c r="A1985" s="21" t="n"/>
      <c r="B1985" s="21" t="n"/>
      <c r="G1985" s="21" t="n">
        <v>0.08236651</v>
      </c>
      <c r="H1985" s="21" t="n">
        <v>-0.06755582</v>
      </c>
    </row>
    <row r="1986">
      <c r="A1986" s="21" t="n"/>
      <c r="B1986" s="21" t="n"/>
      <c r="G1986" s="21" t="n">
        <v>0.1195462</v>
      </c>
      <c r="H1986" s="21" t="n">
        <v>-0.09679343999999999</v>
      </c>
    </row>
    <row r="1987">
      <c r="A1987" s="21" t="n"/>
      <c r="B1987" s="21" t="n"/>
      <c r="G1987" s="21" t="n">
        <v>0.1549503</v>
      </c>
      <c r="H1987" s="21" t="n">
        <v>-0.124466</v>
      </c>
    </row>
    <row r="1988">
      <c r="A1988" s="21" t="n"/>
      <c r="B1988" s="21" t="n"/>
      <c r="G1988" s="21" t="n">
        <v>0.1885273</v>
      </c>
      <c r="H1988" s="21" t="n">
        <v>-0.1505503</v>
      </c>
    </row>
    <row r="1989">
      <c r="A1989" s="21" t="n"/>
      <c r="B1989" s="21" t="n"/>
      <c r="G1989" s="21" t="n">
        <v>0.2196307</v>
      </c>
      <c r="H1989" s="21" t="n">
        <v>-0.1748769</v>
      </c>
    </row>
    <row r="1990">
      <c r="A1990" s="21" t="n"/>
      <c r="B1990" s="21" t="n"/>
      <c r="G1990" s="21" t="n">
        <v>0.2470383</v>
      </c>
      <c r="H1990" s="21" t="n">
        <v>-0.1962988</v>
      </c>
    </row>
    <row r="1991">
      <c r="A1991" s="21" t="n"/>
      <c r="B1991" s="21" t="n"/>
      <c r="G1991" s="21" t="n">
        <v>0.2705792</v>
      </c>
      <c r="H1991" s="21" t="n">
        <v>-0.2145631</v>
      </c>
    </row>
    <row r="1992">
      <c r="A1992" s="21" t="n"/>
      <c r="B1992" s="21" t="n"/>
      <c r="G1992" s="21" t="n">
        <v>0.2893522</v>
      </c>
      <c r="H1992" s="21" t="n">
        <v>-0.2291327</v>
      </c>
    </row>
    <row r="1993">
      <c r="A1993" s="21" t="n"/>
      <c r="B1993" s="21" t="n"/>
      <c r="G1993" s="21" t="n">
        <v>0.303893</v>
      </c>
      <c r="H1993" s="21" t="n">
        <v>-0.2402845</v>
      </c>
    </row>
    <row r="1994">
      <c r="A1994" s="21" t="n"/>
      <c r="B1994" s="21" t="n"/>
      <c r="G1994" s="21" t="n">
        <v>0.3151143</v>
      </c>
      <c r="H1994" s="21" t="n">
        <v>-0.2487013</v>
      </c>
    </row>
    <row r="1995">
      <c r="A1995" s="21" t="n"/>
      <c r="B1995" s="21" t="n"/>
      <c r="G1995" s="21" t="n">
        <v>0.3211354</v>
      </c>
      <c r="H1995" s="21" t="n">
        <v>-0.2532599</v>
      </c>
    </row>
    <row r="1996">
      <c r="A1996" s="21" t="n"/>
      <c r="B1996" s="21" t="n"/>
      <c r="G1996" s="21" t="n">
        <v>0.3216674</v>
      </c>
      <c r="H1996" s="21" t="n">
        <v>-0.2537808</v>
      </c>
    </row>
    <row r="1997">
      <c r="A1997" s="21" t="n"/>
      <c r="B1997" s="21" t="n"/>
      <c r="G1997" s="21" t="n">
        <v>0.3181302</v>
      </c>
      <c r="H1997" s="21" t="n">
        <v>-0.2507373</v>
      </c>
    </row>
    <row r="1998">
      <c r="A1998" s="21" t="n"/>
      <c r="B1998" s="21" t="n"/>
      <c r="G1998" s="21" t="n">
        <v>0.3095045</v>
      </c>
      <c r="H1998" s="21" t="n">
        <v>-0.2435593</v>
      </c>
    </row>
    <row r="1999">
      <c r="A1999" s="21" t="n"/>
      <c r="B1999" s="21" t="n"/>
      <c r="G1999" s="21" t="n">
        <v>0.295654</v>
      </c>
      <c r="H1999" s="21" t="n">
        <v>-0.2326696</v>
      </c>
    </row>
    <row r="2000">
      <c r="A2000" s="21" t="n"/>
      <c r="B2000" s="21" t="n"/>
      <c r="G2000" s="21" t="n">
        <v>0.2785348</v>
      </c>
      <c r="H2000" s="21" t="n">
        <v>-0.219067</v>
      </c>
    </row>
    <row r="2001">
      <c r="A2001" s="21" t="n"/>
      <c r="B2001" s="21" t="n"/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2026-09-27T02:04:47Z</dcterms:modified>
  <cp:lastModifiedBy>F2451E0501</cp:lastModifiedBy>
</cp:coreProperties>
</file>