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0.3915326</v>
      </c>
      <c r="D2" t="n">
        <v>146.52556193502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0.3873437</v>
      </c>
      <c r="D3" t="n">
        <v>145.30420976796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0.3824633</v>
      </c>
      <c r="D4" t="n">
        <v>143.84317207302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0.3801093</v>
      </c>
      <c r="D5" t="n">
        <v>142.34980733496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0.3752941</v>
      </c>
      <c r="D6" t="n">
        <v>141.09238598652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0.3737884</v>
      </c>
      <c r="D7" t="n">
        <v>139.52509043292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0.3712502</v>
      </c>
      <c r="D8" t="n">
        <v>137.9473231815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0.3646363</v>
      </c>
      <c r="D9" t="n">
        <v>136.47634837992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0.3621249</v>
      </c>
      <c r="D10" t="n">
        <v>134.96814087498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0.3576095</v>
      </c>
      <c r="D11" t="n">
        <v>133.68468179142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0.3548725</v>
      </c>
      <c r="D12" t="n">
        <v>132.19131705336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0.3524671</v>
      </c>
      <c r="D13" t="n">
        <v>130.53031081056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0.3463483</v>
      </c>
      <c r="D14" t="n">
        <v>129.10977625914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0.3427571</v>
      </c>
      <c r="D15" t="n">
        <v>127.51172598942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0.3398315</v>
      </c>
      <c r="D16" t="n">
        <v>125.81200905588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0.3430358</v>
      </c>
      <c r="D17" t="n">
        <v>124.37128582578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0.3404968</v>
      </c>
      <c r="D18" t="n">
        <v>122.96197768914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0.3184216</v>
      </c>
      <c r="D19" t="n">
        <v>121.64232363804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0.3155423</v>
      </c>
      <c r="D20" t="n">
        <v>119.5558142625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0.3336794</v>
      </c>
      <c r="D21" t="n">
        <v>117.43169482512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0.3179832</v>
      </c>
      <c r="D22" t="n">
        <v>116.7827011326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0.2972817</v>
      </c>
      <c r="D23" t="n">
        <v>115.2284558931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0.3114198</v>
      </c>
      <c r="D24" t="n">
        <v>112.90147482618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0.3133167</v>
      </c>
      <c r="D25" t="n">
        <v>111.93644340666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0.2922758</v>
      </c>
      <c r="D26" t="n">
        <v>110.23439942916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0.2916232</v>
      </c>
      <c r="D27" t="n">
        <v>107.61757560306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0.2991613</v>
      </c>
      <c r="D28" t="n">
        <v>106.56801588402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0.2834881</v>
      </c>
      <c r="D29" t="n">
        <v>105.57134924526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0.2755411</v>
      </c>
      <c r="D30" t="n">
        <v>102.98908516662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0.2854897</v>
      </c>
      <c r="D31" t="n">
        <v>101.23905376908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0.2793543</v>
      </c>
      <c r="D32" t="n">
        <v>100.27763870166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0.266038</v>
      </c>
      <c r="D33" t="n">
        <v>98.22188404223999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0.2640561</v>
      </c>
      <c r="D34" t="n">
        <v>96.01204133681999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0.2649399</v>
      </c>
      <c r="D35" t="n">
        <v>94.70719860606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0.2548676</v>
      </c>
      <c r="D36" t="n">
        <v>93.50106656436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0.2450318</v>
      </c>
      <c r="D37" t="n">
        <v>91.22245027596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0.2494787</v>
      </c>
      <c r="D38" t="n">
        <v>89.17100379251998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0.2481012</v>
      </c>
      <c r="D39" t="n">
        <v>88.02930571127999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0.2390173</v>
      </c>
      <c r="D40" t="n">
        <v>86.10474601673999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0.2348133</v>
      </c>
      <c r="D41" t="n">
        <v>83.89289073275999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0.2326778</v>
      </c>
      <c r="D42" t="n">
        <v>82.58811089507999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0.2261808</v>
      </c>
      <c r="D43" t="n">
        <v>81.08726188050001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0.2163929</v>
      </c>
      <c r="D44" t="n">
        <v>78.60232484315999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0.2157245</v>
      </c>
      <c r="D45" t="n">
        <v>76.76930602655999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0.2168726</v>
      </c>
      <c r="D46" t="n">
        <v>75.70135008162001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0.2085334</v>
      </c>
      <c r="D47" t="n">
        <v>73.70418032622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0.2020512</v>
      </c>
      <c r="D48" t="n">
        <v>71.45455774769999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0.2008292</v>
      </c>
      <c r="D49" t="n">
        <v>69.9411930102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0.1964537</v>
      </c>
      <c r="D50" t="n">
        <v>68.22726224058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0.1876457</v>
      </c>
      <c r="D51" t="n">
        <v>65.96880318432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0.1831483</v>
      </c>
      <c r="D52" t="n">
        <v>64.33059568302001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0.1829989</v>
      </c>
      <c r="D53" t="n">
        <v>63.06848880012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0.1771448</v>
      </c>
      <c r="D54" t="n">
        <v>60.97254546258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0.171689</v>
      </c>
      <c r="D55" t="n">
        <v>58.72103609166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0.1703818</v>
      </c>
      <c r="D56" t="n">
        <v>57.31109902422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0.1616702</v>
      </c>
      <c r="D57" t="n">
        <v>55.73342611242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0.1571694</v>
      </c>
      <c r="D58" t="n">
        <v>53.18402366808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0.1614822</v>
      </c>
      <c r="D59" t="n">
        <v>51.61348912086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0.1454741</v>
      </c>
      <c r="D60" t="n">
        <v>50.63314323636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0.1299288</v>
      </c>
      <c r="D61" t="n">
        <v>47.8849043196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0.1452175</v>
      </c>
      <c r="D62" t="n">
        <v>45.61861507488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0.1400328</v>
      </c>
      <c r="D63" t="n">
        <v>44.76264025608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0.1178966</v>
      </c>
      <c r="D64" t="n">
        <v>42.59911830408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0.1219318</v>
      </c>
      <c r="D65" t="n">
        <v>40.4388353457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0.1271693</v>
      </c>
      <c r="D66" t="n">
        <v>39.1819171419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0.1175116</v>
      </c>
      <c r="D67" t="n">
        <v>37.13298638166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0.1041997</v>
      </c>
      <c r="D68" t="n">
        <v>34.8797160045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0.1059211</v>
      </c>
      <c r="D69" t="n">
        <v>33.19106825304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0.1095674</v>
      </c>
      <c r="D70" t="n">
        <v>31.5624204999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0.0927409</v>
      </c>
      <c r="D71" t="n">
        <v>29.762269606908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0.08344159</v>
      </c>
      <c r="D72" t="n">
        <v>27.786565259712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0.08816942999999999</v>
      </c>
      <c r="D73" t="n">
        <v>25.816782295998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0.08373313</v>
      </c>
      <c r="D74" t="n">
        <v>23.977873542456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0.07413021</v>
      </c>
      <c r="D75" t="n">
        <v>21.9542446683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0.07204234</v>
      </c>
      <c r="D76" t="n">
        <v>20.035961703144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0.07202720999999999</v>
      </c>
      <c r="D77" t="n">
        <v>18.673062370236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0.06465379</v>
      </c>
      <c r="D78" t="n">
        <v>16.805021542038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0.05613318</v>
      </c>
      <c r="D79" t="n">
        <v>14.458854941064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0.0507299</v>
      </c>
      <c r="D80" t="n">
        <v>12.59062857828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0.04966421</v>
      </c>
      <c r="D81" t="n">
        <v>10.773807874434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0.04894147</v>
      </c>
      <c r="D82" t="n">
        <v>8.833968306108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0.03250118</v>
      </c>
      <c r="D83" t="n">
        <v>7.312606713486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0.02495192</v>
      </c>
      <c r="D84" t="n">
        <v>5.381380352466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0.03686682</v>
      </c>
      <c r="D85" t="n">
        <v>3.1111238122596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0.02628101</v>
      </c>
      <c r="D86" t="n">
        <v>1.395185495526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0.008974034000000001</v>
      </c>
      <c r="D87" t="n">
        <v>-0.5861899206936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0.01430035</v>
      </c>
      <c r="D88" t="n">
        <v>-2.570420368279799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0.01780438</v>
      </c>
      <c r="D89" t="n">
        <v>-4.164414977736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0.003687329</v>
      </c>
      <c r="D90" t="n">
        <v>-6.047210522502001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-0.008032057</v>
      </c>
      <c r="D91" t="n">
        <v>-8.03624191335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-0.00343153</v>
      </c>
      <c r="D92" t="n">
        <v>-10.135427389164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-0.004417462</v>
      </c>
      <c r="D93" t="n">
        <v>-12.055741800804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-0.01541921</v>
      </c>
      <c r="D94" t="n">
        <v>-13.856917851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-0.01460705</v>
      </c>
      <c r="D95" t="n">
        <v>-15.808213393848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-0.01208071</v>
      </c>
      <c r="D96" t="n">
        <v>-17.378354859318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-0.0283097</v>
      </c>
      <c r="D97" t="n">
        <v>-19.130669275662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-0.04241177</v>
      </c>
      <c r="D98" t="n">
        <v>-21.726285555186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-0.03723322</v>
      </c>
      <c r="D99" t="n">
        <v>-23.779392415938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-0.03861855</v>
      </c>
      <c r="D100" t="n">
        <v>-24.921480434274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-0.05259088</v>
      </c>
      <c r="D101" t="n">
        <v>-26.910002391174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-0.0524931</v>
      </c>
      <c r="D102" t="n">
        <v>-29.122316794638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-0.04736241</v>
      </c>
      <c r="D103" t="n">
        <v>-30.505857636402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-0.06376228</v>
      </c>
      <c r="D104" t="n">
        <v>-32.50012487615999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-0.07792557999999999</v>
      </c>
      <c r="D105" t="n">
        <v>-35.16663423545999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-0.06474157</v>
      </c>
      <c r="D106" t="n">
        <v>-37.02238890048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-0.06266892</v>
      </c>
      <c r="D107" t="n">
        <v>-38.09273478246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-0.08672127</v>
      </c>
      <c r="D108" t="n">
        <v>-39.84304919886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-0.09670239999999999</v>
      </c>
      <c r="D109" t="n">
        <v>-42.10672838076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-0.08401535</v>
      </c>
      <c r="D110" t="n">
        <v>-44.18848932875999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-0.08470455</v>
      </c>
      <c r="D111" t="n">
        <v>-46.20798612756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-0.1070836</v>
      </c>
      <c r="D112" t="n">
        <v>-47.96238859416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-0.1098593</v>
      </c>
      <c r="D113" t="n">
        <v>-49.56424389522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-0.1001053</v>
      </c>
      <c r="D114" t="n">
        <v>-51.08644511046001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-0.1149701</v>
      </c>
      <c r="D115" t="n">
        <v>-53.03672807472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-0.1259656</v>
      </c>
      <c r="D116" t="n">
        <v>-55.50097328874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-0.1181077</v>
      </c>
      <c r="D117" t="n">
        <v>-57.28342606902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-0.1172085</v>
      </c>
      <c r="D118" t="n">
        <v>-58.8190235103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-0.1293226</v>
      </c>
      <c r="D119" t="n">
        <v>-60.52622472035999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-0.1345345</v>
      </c>
      <c r="D120" t="n">
        <v>-62.4007844163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-0.1233934</v>
      </c>
      <c r="D121" t="n">
        <v>-64.35581580809999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-0.1376062</v>
      </c>
      <c r="D122" t="n">
        <v>-65.77433778096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-0.1664709</v>
      </c>
      <c r="D123" t="n">
        <v>-67.9149352053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-0.1566937</v>
      </c>
      <c r="D124" t="n">
        <v>-70.53921186138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-0.1444018</v>
      </c>
      <c r="D125" t="n">
        <v>-71.71578415547999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-0.1675461</v>
      </c>
      <c r="D126" t="n">
        <v>-72.7155640017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-0.1801082</v>
      </c>
      <c r="D127" t="n">
        <v>-75.26207336435999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-0.1608233</v>
      </c>
      <c r="D128" t="n">
        <v>-77.19311104614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-0.1687106</v>
      </c>
      <c r="D129" t="n">
        <v>-78.17490347147999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-0.1895985</v>
      </c>
      <c r="D130" t="n">
        <v>-80.91150716844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-0.1861751</v>
      </c>
      <c r="D131" t="n">
        <v>-82.95528069612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-0.1850472</v>
      </c>
      <c r="D132" t="n">
        <v>-83.78012344032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-0.1873532</v>
      </c>
      <c r="D133" t="n">
        <v>-85.53679005779999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-0.1981192</v>
      </c>
      <c r="D134" t="n">
        <v>-87.33191579369999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-0.208945</v>
      </c>
      <c r="D135" t="n">
        <v>-89.24122391634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-0.2069701</v>
      </c>
      <c r="D136" t="n">
        <v>-91.16987166107999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-0.2082323</v>
      </c>
      <c r="D137" t="n">
        <v>-93.19361374278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-0.2049869</v>
      </c>
      <c r="D138" t="n">
        <v>-95.00298476129998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-0.2097222</v>
      </c>
      <c r="D139" t="n">
        <v>-95.58279606581999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-0.2294579</v>
      </c>
      <c r="D140" t="n">
        <v>-96.80339351592001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-0.2219819</v>
      </c>
      <c r="D141" t="n">
        <v>-100.1253116619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-0.2118272</v>
      </c>
      <c r="D142" t="n">
        <v>-102.15153802026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-0.2514397</v>
      </c>
      <c r="D143" t="n">
        <v>-101.96983991214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-0.2617491</v>
      </c>
      <c r="D144" t="n">
        <v>-104.74845618654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-0.2217582</v>
      </c>
      <c r="D145" t="n">
        <v>-107.27927372574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-0.2417292</v>
      </c>
      <c r="D146" t="n">
        <v>-106.85587751118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-0.2751557</v>
      </c>
      <c r="D147" t="n">
        <v>-108.97304726322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-0.245652</v>
      </c>
      <c r="D148" t="n">
        <v>-112.1727956013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-0.2347866</v>
      </c>
      <c r="D149" t="n">
        <v>-112.81694652666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-0.2744355</v>
      </c>
      <c r="D150" t="n">
        <v>-113.48075153952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-0.2833582</v>
      </c>
      <c r="D151" t="n">
        <v>-116.39817284148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-0.2521897</v>
      </c>
      <c r="D152" t="n">
        <v>-118.2014117847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-0.2652886</v>
      </c>
      <c r="D153" t="n">
        <v>-118.0216948086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-0.3037184</v>
      </c>
      <c r="D154" t="n">
        <v>-120.41565700572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-0.2809678</v>
      </c>
      <c r="D155" t="n">
        <v>-123.58188333216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-0.2642651</v>
      </c>
      <c r="D156" t="n">
        <v>-123.42210346242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-0.3023349</v>
      </c>
      <c r="D157" t="n">
        <v>-123.92160030378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-0.3154465</v>
      </c>
      <c r="D158" t="n">
        <v>-127.4532983181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-0.2822866</v>
      </c>
      <c r="D159" t="n">
        <v>-129.10150581912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-0.284697</v>
      </c>
      <c r="D160" t="n">
        <v>-128.6748391644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-0.3250324</v>
      </c>
      <c r="D161" t="n">
        <v>-130.99924161504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-0.3131528</v>
      </c>
      <c r="D162" t="n">
        <v>-133.72889562666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-0.3005237</v>
      </c>
      <c r="D163" t="n">
        <v>-133.50836104164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-0.326272</v>
      </c>
      <c r="D164" t="n">
        <v>-134.76376981152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-0.3222936</v>
      </c>
      <c r="D165" t="n">
        <v>-138.27930430428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-0.3090504</v>
      </c>
      <c r="D166" t="n">
        <v>-138.84647409972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-0.3233428</v>
      </c>
      <c r="D167" t="n">
        <v>-138.41455587282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-0.3380724</v>
      </c>
      <c r="D168" t="n">
        <v>-141.23015327826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-0.3303998</v>
      </c>
      <c r="D169" t="n">
        <v>-143.71424125902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-0.3276452</v>
      </c>
      <c r="D170" t="n">
        <v>-143.83153685322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-0.3374961</v>
      </c>
      <c r="D171" t="n">
        <v>-145.07348650398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-0.3477344</v>
      </c>
      <c r="D172" t="n">
        <v>-147.09442984362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-0.354105</v>
      </c>
      <c r="D173" t="n">
        <v>-147.99854931516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-0.35122</v>
      </c>
      <c r="D174" t="n">
        <v>-148.81678828596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-0.3479407</v>
      </c>
      <c r="D175" t="n">
        <v>-151.29719702154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-0.3540124</v>
      </c>
      <c r="D176" t="n">
        <v>-152.80115924358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-0.3635628</v>
      </c>
      <c r="D177" t="n">
        <v>-152.49553032132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-0.3662619</v>
      </c>
      <c r="D178" t="n">
        <v>-153.99568751202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-0.3652259</v>
      </c>
      <c r="D179" t="n">
        <v>-156.54631637142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-0.3731235</v>
      </c>
      <c r="D180" t="n">
        <v>-157.34059307874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-0.380353</v>
      </c>
      <c r="D181" t="n">
        <v>-158.17678802388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-0.3703761</v>
      </c>
      <c r="D182" t="n">
        <v>-160.19776281006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-0.3705597</v>
      </c>
      <c r="D183" t="n">
        <v>-160.97100178212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-0.3814761</v>
      </c>
      <c r="D184" t="n">
        <v>-161.3446495704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-0.379008</v>
      </c>
      <c r="D185" t="n">
        <v>-163.13307719328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-0.3808888</v>
      </c>
      <c r="D186" t="n">
        <v>-164.75464947492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-0.3891503</v>
      </c>
      <c r="D187" t="n">
        <v>-166.03876893582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-0.3948293</v>
      </c>
      <c r="D188" t="n">
        <v>-166.88257394364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-0.3993075</v>
      </c>
      <c r="D189" t="n">
        <v>-167.91370599024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-0.397302</v>
      </c>
      <c r="D190" t="n">
        <v>-169.12238520168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-0.3978438</v>
      </c>
      <c r="D191" t="n">
        <v>-170.02414618272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-0.407644</v>
      </c>
      <c r="D192" t="n">
        <v>-171.32458639788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-0.4154555</v>
      </c>
      <c r="D193" t="n">
        <v>-172.69147315206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-0.4141973</v>
      </c>
      <c r="D194" t="n">
        <v>-173.87615865348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-0.4158421</v>
      </c>
      <c r="D195" t="n">
        <v>-174.68785674396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-0.4166441</v>
      </c>
      <c r="D196" t="n">
        <v>-175.5432340785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-0.4182172</v>
      </c>
      <c r="D197" t="n">
        <v>-176.49414600156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-0.4249721</v>
      </c>
      <c r="D198" t="n">
        <v>-177.73669313658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-0.4288656</v>
      </c>
      <c r="D199" t="n">
        <v>-178.82584404948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-0.4412516</v>
      </c>
      <c r="D200" t="n">
        <v>-179.46703900008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-0.4329465</v>
      </c>
      <c r="D201" t="n">
        <v>-181.61222761926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-0.4270722</v>
      </c>
      <c r="D202" t="n">
        <v>-181.98225905544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-0.4486405</v>
      </c>
      <c r="D203" t="n">
        <v>-181.41971190138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-0.4542246</v>
      </c>
      <c r="D204" t="n">
        <v>-183.43122127902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-0.4434485</v>
      </c>
      <c r="D205" t="n">
        <v>-185.30449166682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-0.4265801</v>
      </c>
      <c r="D206" t="n">
        <v>-185.70335958018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-0.4564686</v>
      </c>
      <c r="D207" t="n">
        <v>-185.71659857352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-0.475046</v>
      </c>
      <c r="D208" t="n">
        <v>-187.7133595239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-0.4215026</v>
      </c>
      <c r="D209" t="n">
        <v>-188.82977458698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-0.4466751</v>
      </c>
      <c r="D210" t="n">
        <v>-187.69112682012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-0.4923295</v>
      </c>
      <c r="D211" t="n">
        <v>-189.96232172508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-0.4515825</v>
      </c>
      <c r="D212" t="n">
        <v>-191.5819128747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-0.4501715</v>
      </c>
      <c r="D213" t="n">
        <v>-189.49037205276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-0.4909312</v>
      </c>
      <c r="D214" t="n">
        <v>-191.22087514896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-0.4877134</v>
      </c>
      <c r="D215" t="n">
        <v>-195.32276182656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-0.4572747</v>
      </c>
      <c r="D216" t="n">
        <v>-194.30166122622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-0.4722126</v>
      </c>
      <c r="D217" t="n">
        <v>-192.62983737366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-0.4949684</v>
      </c>
      <c r="D218" t="n">
        <v>-194.66568637326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-0.4615067</v>
      </c>
      <c r="D219" t="n">
        <v>-195.69672408024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-0.4552658</v>
      </c>
      <c r="D220" t="n">
        <v>-195.83927124606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-0.494816</v>
      </c>
      <c r="D221" t="n">
        <v>-197.80625232306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-0.5068528</v>
      </c>
      <c r="D222" t="n">
        <v>-199.19958561738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-0.471246</v>
      </c>
      <c r="D223" t="n">
        <v>-197.8644598686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-0.4689536</v>
      </c>
      <c r="D224" t="n">
        <v>-196.24584356172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-0.5199211</v>
      </c>
      <c r="D225" t="n">
        <v>-198.48955419072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-0.5002324</v>
      </c>
      <c r="D226" t="n">
        <v>-201.97650377862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-0.4683566</v>
      </c>
      <c r="D227" t="n">
        <v>-201.49650379206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-0.4981666</v>
      </c>
      <c r="D228" t="n">
        <v>-200.81172393702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-0.504163</v>
      </c>
      <c r="D229" t="n">
        <v>-201.95524591758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-0.4884109</v>
      </c>
      <c r="D230" t="n">
        <v>-200.75348494494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-0.4863032</v>
      </c>
      <c r="D231" t="n">
        <v>-200.75367362418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-0.5103248</v>
      </c>
      <c r="D232" t="n">
        <v>-204.33052886994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-0.5186998</v>
      </c>
      <c r="D233" t="n">
        <v>-205.64640933624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-0.4923989</v>
      </c>
      <c r="D234" t="n">
        <v>-203.61125216052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-0.4967327</v>
      </c>
      <c r="D235" t="n">
        <v>-202.87647230688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-0.5141486</v>
      </c>
      <c r="D236" t="n">
        <v>-204.52427100288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-0.506875</v>
      </c>
      <c r="D237" t="n">
        <v>-204.9687049527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-0.4974948</v>
      </c>
      <c r="D238" t="n">
        <v>-204.82206973668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-0.5096081</v>
      </c>
      <c r="D239" t="n">
        <v>-206.84335898826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-0.5226349</v>
      </c>
      <c r="D240" t="n">
        <v>-207.16269860196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-0.5059348</v>
      </c>
      <c r="D241" t="n">
        <v>-205.20986846796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-0.5034566</v>
      </c>
      <c r="D242" t="n">
        <v>-205.5061263213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-0.5255206</v>
      </c>
      <c r="D243" t="n">
        <v>-207.07914514518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-0.5170409</v>
      </c>
      <c r="D244" t="n">
        <v>-207.5492080251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-0.5039552</v>
      </c>
      <c r="D245" t="n">
        <v>-207.4666608576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-0.5154408</v>
      </c>
      <c r="D246" t="n">
        <v>-207.95357908296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-0.5173395</v>
      </c>
      <c r="D247" t="n">
        <v>-207.99634637736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-0.5068036</v>
      </c>
      <c r="D248" t="n">
        <v>-207.28030866156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-0.5099976000000001</v>
      </c>
      <c r="D249" t="n">
        <v>-207.33037155324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-0.5243797</v>
      </c>
      <c r="D250" t="n">
        <v>-208.30427089704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-0.5177040000000001</v>
      </c>
      <c r="D251" t="n">
        <v>-209.24534005308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-0.512153</v>
      </c>
      <c r="D252" t="n">
        <v>-208.51043441328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-0.5238678</v>
      </c>
      <c r="D253" t="n">
        <v>-207.97210109502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-0.5194588999999999</v>
      </c>
      <c r="D254" t="n">
        <v>-208.6654029624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-0.512637</v>
      </c>
      <c r="D255" t="n">
        <v>-208.15379920314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-0.5160903999999999</v>
      </c>
      <c r="D256" t="n">
        <v>-207.88147216674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-0.5235353</v>
      </c>
      <c r="D257" t="n">
        <v>-208.92386207466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-0.5231562</v>
      </c>
      <c r="D258" t="n">
        <v>-209.34090608814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-0.5089539</v>
      </c>
      <c r="D259" t="n">
        <v>-208.3718495115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-0.5152911999999999</v>
      </c>
      <c r="D260" t="n">
        <v>-207.6282960732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-0.5291642</v>
      </c>
      <c r="D261" t="n">
        <v>-208.28194385364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-0.5161536</v>
      </c>
      <c r="D262" t="n">
        <v>-208.60373629746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-0.5073993</v>
      </c>
      <c r="D263" t="n">
        <v>-207.86106336228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-0.5207496</v>
      </c>
      <c r="D264" t="n">
        <v>-208.07273002302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-0.5241323</v>
      </c>
      <c r="D265" t="n">
        <v>-208.68210107514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-0.5087394</v>
      </c>
      <c r="D266" t="n">
        <v>-207.28040300118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-0.508652</v>
      </c>
      <c r="D267" t="n">
        <v>-206.57112629148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-0.5236423</v>
      </c>
      <c r="D268" t="n">
        <v>-207.75901933998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-0.5181592</v>
      </c>
      <c r="D269" t="n">
        <v>-207.36078035742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-0.5072535</v>
      </c>
      <c r="D270" t="n">
        <v>-206.31342189618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-0.5162601</v>
      </c>
      <c r="D271" t="n">
        <v>-206.8306545861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-0.5220899</v>
      </c>
      <c r="D272" t="n">
        <v>-206.84068603236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-0.5100965</v>
      </c>
      <c r="D273" t="n">
        <v>-205.30348481754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-0.5046725</v>
      </c>
      <c r="D274" t="n">
        <v>-205.01656658658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-0.515343</v>
      </c>
      <c r="D275" t="n">
        <v>-205.72078040334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-0.5155419</v>
      </c>
      <c r="D276" t="n">
        <v>-205.20876783906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-0.5054261</v>
      </c>
      <c r="D277" t="n">
        <v>-204.62489993088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-0.5061069</v>
      </c>
      <c r="D278" t="n">
        <v>-204.48801314226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-0.5113153</v>
      </c>
      <c r="D279" t="n">
        <v>-203.9319125289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-0.5071553</v>
      </c>
      <c r="D280" t="n">
        <v>-203.05056035232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-0.499797</v>
      </c>
      <c r="D281" t="n">
        <v>-202.79169243504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-0.5063991</v>
      </c>
      <c r="D282" t="n">
        <v>-203.02335909522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-0.5102478</v>
      </c>
      <c r="D283" t="n">
        <v>-202.57084338462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-0.4994563</v>
      </c>
      <c r="D284" t="n">
        <v>-201.58801322346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-0.4976481</v>
      </c>
      <c r="D285" t="n">
        <v>-201.0449629242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-0.5028491</v>
      </c>
      <c r="D286" t="n">
        <v>-200.853767961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-0.500992</v>
      </c>
      <c r="D287" t="n">
        <v>-200.01071767014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-0.4951585</v>
      </c>
      <c r="D288" t="n">
        <v>-199.53386233758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-0.4947112</v>
      </c>
      <c r="D289" t="n">
        <v>-199.80445981428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-0.5004375</v>
      </c>
      <c r="D290" t="n">
        <v>-198.84939694794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-0.4962554</v>
      </c>
      <c r="D291" t="n">
        <v>-197.67348503118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-0.4862313</v>
      </c>
      <c r="D292" t="n">
        <v>-197.50933409238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-0.4902998</v>
      </c>
      <c r="D293" t="n">
        <v>-196.84455423678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-0.4940906</v>
      </c>
      <c r="D294" t="n">
        <v>-195.91172407422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-0.4860405</v>
      </c>
      <c r="D295" t="n">
        <v>-195.93021463974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-0.4839646</v>
      </c>
      <c r="D296" t="n">
        <v>-195.76342219158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-0.4869747</v>
      </c>
      <c r="D297" t="n">
        <v>-194.30751028266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-0.4837524</v>
      </c>
      <c r="D298" t="n">
        <v>-193.08477446784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-0.4774062</v>
      </c>
      <c r="D299" t="n">
        <v>-192.96867384216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-0.477734</v>
      </c>
      <c r="D300" t="n">
        <v>-192.36751033698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-0.482813</v>
      </c>
      <c r="D301" t="n">
        <v>-191.460686463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-0.4781348</v>
      </c>
      <c r="D302" t="n">
        <v>-191.26046634282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-0.4710914</v>
      </c>
      <c r="D303" t="n">
        <v>-190.28722737636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-0.472341</v>
      </c>
      <c r="D304" t="n">
        <v>-188.75244754512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-0.4723607</v>
      </c>
      <c r="D305" t="n">
        <v>-188.32571799732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-0.4670778</v>
      </c>
      <c r="D306" t="n">
        <v>-187.99798215744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-0.463988</v>
      </c>
      <c r="D307" t="n">
        <v>-187.03574947998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-0.4664983</v>
      </c>
      <c r="D308" t="n">
        <v>-186.19584384312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-0.4648176</v>
      </c>
      <c r="D309" t="n">
        <v>-185.39955455724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-0.4585372</v>
      </c>
      <c r="D310" t="n">
        <v>-184.48927156386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-0.4584968</v>
      </c>
      <c r="D311" t="n">
        <v>-183.5177621571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-0.4590524</v>
      </c>
      <c r="D312" t="n">
        <v>-182.60185023306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-0.4529675</v>
      </c>
      <c r="D313" t="n">
        <v>-182.0606867262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-0.4495924</v>
      </c>
      <c r="D314" t="n">
        <v>-181.18889429778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-0.4508435</v>
      </c>
      <c r="D315" t="n">
        <v>-179.91920879874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-0.4479049</v>
      </c>
      <c r="D316" t="n">
        <v>-179.05307674752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-0.4431388</v>
      </c>
      <c r="D317" t="n">
        <v>-178.2157182804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-0.441902</v>
      </c>
      <c r="D318" t="n">
        <v>-177.20175604464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-0.4419118</v>
      </c>
      <c r="D319" t="n">
        <v>-176.33606424498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-0.4392746</v>
      </c>
      <c r="D320" t="n">
        <v>-175.47269948928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-0.4341298</v>
      </c>
      <c r="D321" t="n">
        <v>-174.32269952148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-0.4319028</v>
      </c>
      <c r="D322" t="n">
        <v>-173.00417754582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-0.4316452</v>
      </c>
      <c r="D323" t="n">
        <v>-172.0364731704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-0.4278486</v>
      </c>
      <c r="D324" t="n">
        <v>-171.33666186924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-0.4249203</v>
      </c>
      <c r="D325" t="n">
        <v>-170.20122164946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-0.4245718</v>
      </c>
      <c r="D326" t="n">
        <v>-168.77392609194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-0.4209139</v>
      </c>
      <c r="D327" t="n">
        <v>-167.75656762986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-0.4163397</v>
      </c>
      <c r="D328" t="n">
        <v>-166.8204355806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-0.4136207</v>
      </c>
      <c r="D329" t="n">
        <v>-165.56502681072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-0.4113905</v>
      </c>
      <c r="D330" t="n">
        <v>-164.41078156002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-0.4091826</v>
      </c>
      <c r="D331" t="n">
        <v>-163.4172910218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-0.4052702</v>
      </c>
      <c r="D332" t="n">
        <v>-162.17304577362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-0.4020433</v>
      </c>
      <c r="D333" t="n">
        <v>-160.74946090782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-0.3998191</v>
      </c>
      <c r="D334" t="n">
        <v>-159.7383603072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-0.3968885</v>
      </c>
      <c r="D335" t="n">
        <v>-158.68735404732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-0.393066</v>
      </c>
      <c r="D336" t="n">
        <v>-157.04012138904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-0.3892864</v>
      </c>
      <c r="D337" t="n">
        <v>-155.7282975264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-0.388624</v>
      </c>
      <c r="D338" t="n">
        <v>-154.9110019518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-0.3853043</v>
      </c>
      <c r="D339" t="n">
        <v>-153.58958689446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-0.3808455</v>
      </c>
      <c r="D340" t="n">
        <v>-151.87131650232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-0.3793379</v>
      </c>
      <c r="D341" t="n">
        <v>-150.65807754258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-0.3734777</v>
      </c>
      <c r="D342" t="n">
        <v>-149.63832914346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-0.3706947</v>
      </c>
      <c r="D343" t="n">
        <v>-148.12380088398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-0.369054</v>
      </c>
      <c r="D344" t="n">
        <v>-146.77732293426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-0.3638327</v>
      </c>
      <c r="D345" t="n">
        <v>-145.53729152244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-0.3622056</v>
      </c>
      <c r="D346" t="n">
        <v>-143.9798701824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-0.3570728</v>
      </c>
      <c r="D347" t="n">
        <v>-142.56908405838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-0.3539365</v>
      </c>
      <c r="D348" t="n">
        <v>-141.40637968842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-0.3527548</v>
      </c>
      <c r="D349" t="n">
        <v>-140.21766902988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-0.3463996</v>
      </c>
      <c r="D350" t="n">
        <v>-138.52946152998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-0.3430248</v>
      </c>
      <c r="D351" t="n">
        <v>-136.7852162958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-0.3399723</v>
      </c>
      <c r="D352" t="n">
        <v>-135.77040500346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-0.3369197</v>
      </c>
      <c r="D353" t="n">
        <v>-134.56741761576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-0.33366</v>
      </c>
      <c r="D354" t="n">
        <v>-132.76499628258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-0.3281661</v>
      </c>
      <c r="D355" t="n">
        <v>-131.26678877736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-0.3255437</v>
      </c>
      <c r="D356" t="n">
        <v>-129.96411585786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-0.3211837</v>
      </c>
      <c r="D357" t="n">
        <v>-128.29908445794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-0.3174226</v>
      </c>
      <c r="D358" t="n">
        <v>-126.77685179616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-0.3167703</v>
      </c>
      <c r="D359" t="n">
        <v>-125.50395875004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-0.3139192</v>
      </c>
      <c r="D360" t="n">
        <v>-123.88471351236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-0.3094094</v>
      </c>
      <c r="D361" t="n">
        <v>-122.25996513018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-0.3012794</v>
      </c>
      <c r="D362" t="n">
        <v>-120.93109724286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-0.2987244</v>
      </c>
      <c r="D363" t="n">
        <v>-119.26279540278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-0.2979996</v>
      </c>
      <c r="D364" t="n">
        <v>-117.5712231231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-0.2912596</v>
      </c>
      <c r="D365" t="n">
        <v>-116.09553134052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-0.2894825</v>
      </c>
      <c r="D366" t="n">
        <v>-114.562889874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-0.2853424</v>
      </c>
      <c r="D367" t="n">
        <v>-113.09518551258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-0.2821652</v>
      </c>
      <c r="D368" t="n">
        <v>-111.27820443138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-0.2814376</v>
      </c>
      <c r="D369" t="n">
        <v>-109.58226108264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-0.2747702</v>
      </c>
      <c r="D370" t="n">
        <v>-108.2754686664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-0.2718896</v>
      </c>
      <c r="D371" t="n">
        <v>-106.4825441883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-0.2653632</v>
      </c>
      <c r="D372" t="n">
        <v>-104.81763857454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-0.2672948</v>
      </c>
      <c r="D373" t="n">
        <v>-103.25710402704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-0.2689195</v>
      </c>
      <c r="D374" t="n">
        <v>-101.61600344406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-0.2491062</v>
      </c>
      <c r="D375" t="n">
        <v>-100.1047141782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-0.2485264</v>
      </c>
      <c r="D376" t="n">
        <v>-98.24704127424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-0.2509021</v>
      </c>
      <c r="D377" t="n">
        <v>-96.60851930754001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-0.2376017</v>
      </c>
      <c r="D378" t="n">
        <v>-94.88590929287999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-0.2393399</v>
      </c>
      <c r="D379" t="n">
        <v>-92.9674502271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-0.23515</v>
      </c>
      <c r="D380" t="n">
        <v>-91.8933936534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-0.2260492</v>
      </c>
      <c r="D381" t="n">
        <v>-90.21471445511999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-0.2268197</v>
      </c>
      <c r="D382" t="n">
        <v>-87.93666420444001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-0.2233426</v>
      </c>
      <c r="D383" t="n">
        <v>-86.46528059784001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-0.2236173</v>
      </c>
      <c r="D384" t="n">
        <v>-84.69851964102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-0.2220021</v>
      </c>
      <c r="D385" t="n">
        <v>-83.03480899578001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-0.2153778</v>
      </c>
      <c r="D386" t="n">
        <v>-81.67873985135999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-0.2120688</v>
      </c>
      <c r="D387" t="n">
        <v>-79.75411726374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-0.2025561</v>
      </c>
      <c r="D388" t="n">
        <v>-77.94619278606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-0.1988154</v>
      </c>
      <c r="D389" t="n">
        <v>-75.93845699322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-0.2015115</v>
      </c>
      <c r="D390" t="n">
        <v>-74.19226207356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-0.1976576</v>
      </c>
      <c r="D391" t="n">
        <v>-72.9424507878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-0.196385</v>
      </c>
      <c r="D392" t="n">
        <v>-71.0904068145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-0.1965239</v>
      </c>
      <c r="D393" t="n">
        <v>-69.19248233934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-0.1957233</v>
      </c>
      <c r="D394" t="n">
        <v>-67.50106729235999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-0.1894485</v>
      </c>
      <c r="D395" t="n">
        <v>-65.7650924982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-0.1771824</v>
      </c>
      <c r="D396" t="n">
        <v>-63.83449506798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-0.175119</v>
      </c>
      <c r="D397" t="n">
        <v>-61.87836304728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-0.1800461</v>
      </c>
      <c r="D398" t="n">
        <v>-60.1943379372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-0.1773909</v>
      </c>
      <c r="D399" t="n">
        <v>-58.63024993068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-0.1770696</v>
      </c>
      <c r="D400" t="n">
        <v>-56.94367765086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-0.1857621</v>
      </c>
      <c r="D401" t="n">
        <v>-55.12405506029999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-0.1788881</v>
      </c>
      <c r="D402" t="n">
        <v>-53.35597334879999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-0.1657658</v>
      </c>
      <c r="D403" t="n">
        <v>-51.20352057888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-0.1627852</v>
      </c>
      <c r="D404" t="n">
        <v>-49.47125647644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-0.1533899</v>
      </c>
      <c r="D405" t="n">
        <v>-48.06657098118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-0.1549872</v>
      </c>
      <c r="D406" t="n">
        <v>-45.56584778076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-0.1573594</v>
      </c>
      <c r="D407" t="n">
        <v>-43.99801763598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-0.1482061</v>
      </c>
      <c r="D408" t="n">
        <v>-42.8985837045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-0.1533521</v>
      </c>
      <c r="D409" t="n">
        <v>-40.69669697369999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-0.1398639</v>
      </c>
      <c r="D410" t="n">
        <v>-39.08355236478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-0.1171296</v>
      </c>
      <c r="D411" t="n">
        <v>-37.17273480822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-0.1142677</v>
      </c>
      <c r="D412" t="n">
        <v>-34.50326947416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-0.1108114</v>
      </c>
      <c r="D413" t="n">
        <v>-32.7316028571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-0.1131778</v>
      </c>
      <c r="D414" t="n">
        <v>-31.443643773666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-0.1086723</v>
      </c>
      <c r="D415" t="n">
        <v>-29.97136708533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-0.1112922</v>
      </c>
      <c r="D416" t="n">
        <v>-27.991046386062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-0.1114273</v>
      </c>
      <c r="D417" t="n">
        <v>-26.132282287164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-0.09204284</v>
      </c>
      <c r="D418" t="n">
        <v>-23.92727920425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-0.1047472</v>
      </c>
      <c r="D419" t="n">
        <v>-21.24227927943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-0.1093772</v>
      </c>
      <c r="D420" t="n">
        <v>-19.563609515112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-0.1024385</v>
      </c>
      <c r="D421" t="n">
        <v>-18.021030941952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-0.1006422</v>
      </c>
      <c r="D422" t="n">
        <v>-16.851644182242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-0.07761849</v>
      </c>
      <c r="D423" t="n">
        <v>-15.622188241824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-0.06813335</v>
      </c>
      <c r="D424" t="n">
        <v>-12.994612843698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-0.0620695</v>
      </c>
      <c r="D425" t="n">
        <v>-10.009345631688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-0.04934384</v>
      </c>
      <c r="D426" t="n">
        <v>-7.629267081977999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-0.05190884</v>
      </c>
      <c r="D427" t="n">
        <v>-6.285392905769999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-0.05304677</v>
      </c>
      <c r="D428" t="n">
        <v>-5.937364613628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-0.04481991</v>
      </c>
      <c r="D429" t="n">
        <v>-4.596282890172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-0.04959011</v>
      </c>
      <c r="D430" t="n">
        <v>-1.3068068816484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-0.0497038</v>
      </c>
      <c r="D431" t="n">
        <v>1.520977944834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-0.03970418</v>
      </c>
      <c r="D432" t="n">
        <v>3.812333226588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-0.03688435</v>
      </c>
      <c r="D433" t="n">
        <v>4.664864649258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-0.03836606</v>
      </c>
      <c r="D434" t="n">
        <v>5.195119351392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-0.0497932</v>
      </c>
      <c r="D435" t="n">
        <v>7.746138147888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-0.03605659</v>
      </c>
      <c r="D436" t="n">
        <v>9.651477717179999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-0.01235286</v>
      </c>
      <c r="D437" t="n">
        <v>12.650182035732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-0.01756657</v>
      </c>
      <c r="D438" t="n">
        <v>15.218370643068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-0.007396974</v>
      </c>
      <c r="D439" t="n">
        <v>15.211612781622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-0.008150678999999999</v>
      </c>
      <c r="D440" t="n">
        <v>17.471584416456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-0.01642836</v>
      </c>
      <c r="D441" t="n">
        <v>19.454949140796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0.002106237</v>
      </c>
      <c r="D442" t="n">
        <v>20.468046596706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-0.009889123</v>
      </c>
      <c r="D443" t="n">
        <v>24.01852134006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-0.0176249</v>
      </c>
      <c r="D444" t="n">
        <v>26.058043295532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0.01019824</v>
      </c>
      <c r="D445" t="n">
        <v>26.697964661262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0.009862311</v>
      </c>
      <c r="D446" t="n">
        <v>29.523659550696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0.002739944</v>
      </c>
      <c r="D447" t="n">
        <v>30.712574611746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0.01380348</v>
      </c>
      <c r="D448" t="n">
        <v>31.99333243752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0.01433103</v>
      </c>
      <c r="D449" t="n">
        <v>35.77383547632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0.01986423</v>
      </c>
      <c r="D450" t="n">
        <v>36.89804928132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0.0282503</v>
      </c>
      <c r="D451" t="n">
        <v>38.2333322628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0.02681493</v>
      </c>
      <c r="D452" t="n">
        <v>41.27691708324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0.02017238</v>
      </c>
      <c r="D453" t="n">
        <v>42.56408685852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0.01619131</v>
      </c>
      <c r="D454" t="n">
        <v>43.99223147262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0.03130847</v>
      </c>
      <c r="D455" t="n">
        <v>46.31814335718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0.04799015</v>
      </c>
      <c r="D456" t="n">
        <v>48.07320620112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0.06230715</v>
      </c>
      <c r="D457" t="n">
        <v>49.66811181684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0.0719376</v>
      </c>
      <c r="D458" t="n">
        <v>52.55631928314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0.06830548</v>
      </c>
      <c r="D459" t="n">
        <v>54.59644501218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0.0821104</v>
      </c>
      <c r="D460" t="n">
        <v>55.46741983056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0.08653555</v>
      </c>
      <c r="D461" t="n">
        <v>57.37502984003999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0.07173443</v>
      </c>
      <c r="D462" t="n">
        <v>59.11062727572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0.09016225</v>
      </c>
      <c r="D463" t="n">
        <v>61.09175929572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0.09663637999999999</v>
      </c>
      <c r="D464" t="n">
        <v>63.67550136174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0.0914605</v>
      </c>
      <c r="D465" t="n">
        <v>65.47383464472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0.1080715</v>
      </c>
      <c r="D466" t="n">
        <v>66.84452643023999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0.1176719</v>
      </c>
      <c r="D467" t="n">
        <v>68.46578424648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0.1118518</v>
      </c>
      <c r="D468" t="n">
        <v>70.74298544058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0.1132812</v>
      </c>
      <c r="D469" t="n">
        <v>72.0996835158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0.1309325</v>
      </c>
      <c r="D470" t="n">
        <v>74.12342559749999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0.1377419</v>
      </c>
      <c r="D471" t="n">
        <v>76.71987206567999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0.1438861</v>
      </c>
      <c r="D472" t="n">
        <v>77.79735631224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0.146694</v>
      </c>
      <c r="D473" t="n">
        <v>79.63638141798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0.1444138</v>
      </c>
      <c r="D474" t="n">
        <v>81.54106689923999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0.1595107</v>
      </c>
      <c r="D475" t="n">
        <v>82.72468321829999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0.1654506</v>
      </c>
      <c r="D476" t="n">
        <v>85.0863183723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0.1646626</v>
      </c>
      <c r="D477" t="n">
        <v>87.45458874624001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0.1695055</v>
      </c>
      <c r="D478" t="n">
        <v>88.68128682509999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0.173852</v>
      </c>
      <c r="D479" t="n">
        <v>90.11977735086001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0.1843356</v>
      </c>
      <c r="D480" t="n">
        <v>92.1575445894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0.1894963</v>
      </c>
      <c r="D481" t="n">
        <v>93.62581498854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0.2024865</v>
      </c>
      <c r="D482" t="n">
        <v>95.39392814658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0.2205348</v>
      </c>
      <c r="D483" t="n">
        <v>97.63163248644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0.219238</v>
      </c>
      <c r="D484" t="n">
        <v>99.55660098599999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0.2199327</v>
      </c>
      <c r="D485" t="n">
        <v>100.81295315208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0.226618</v>
      </c>
      <c r="D486" t="n">
        <v>102.38204115846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0.2287122</v>
      </c>
      <c r="D487" t="n">
        <v>103.94116061166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0.231098</v>
      </c>
      <c r="D488" t="n">
        <v>105.31993415796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0.2381071</v>
      </c>
      <c r="D489" t="n">
        <v>107.70851899674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0.2502834</v>
      </c>
      <c r="D490" t="n">
        <v>109.51559441784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0.2560068</v>
      </c>
      <c r="D491" t="n">
        <v>110.8452799152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0.2502991</v>
      </c>
      <c r="D492" t="n">
        <v>112.78502828856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0.2490795</v>
      </c>
      <c r="D493" t="n">
        <v>113.9825439783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0.2558992</v>
      </c>
      <c r="D494" t="n">
        <v>115.28509111164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0.2603906</v>
      </c>
      <c r="D495" t="n">
        <v>117.06097156506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0.2619799</v>
      </c>
      <c r="D496" t="n">
        <v>119.3023551501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0.2676435</v>
      </c>
      <c r="D497" t="n">
        <v>120.8437073082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0.2777818</v>
      </c>
      <c r="D498" t="n">
        <v>122.13669469338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0.2732877</v>
      </c>
      <c r="D499" t="n">
        <v>124.25814117486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0.2726922</v>
      </c>
      <c r="D500" t="n">
        <v>124.87977637758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0.2790413</v>
      </c>
      <c r="D501" t="n">
        <v>126.50795243262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0.2706091</v>
      </c>
      <c r="D502" t="n">
        <v>128.98367563374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0.2808623</v>
      </c>
      <c r="D503" t="n">
        <v>129.47115989682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0.2988249</v>
      </c>
      <c r="D504" t="n">
        <v>131.30575104042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0.3013737</v>
      </c>
      <c r="D505" t="n">
        <v>133.78556229174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0.3170779</v>
      </c>
      <c r="D506" t="n">
        <v>134.34348680442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0.3301866</v>
      </c>
      <c r="D507" t="n">
        <v>135.5654050092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0.3252644</v>
      </c>
      <c r="D508" t="n">
        <v>137.90788922034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0.3285133</v>
      </c>
      <c r="D509" t="n">
        <v>138.7922917113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0.3381442</v>
      </c>
      <c r="D510" t="n">
        <v>139.96820362806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0.3422002</v>
      </c>
      <c r="D511" t="n">
        <v>142.29279475794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0.3443033</v>
      </c>
      <c r="D512" t="n">
        <v>143.33650542054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0.3459914</v>
      </c>
      <c r="D513" t="n">
        <v>144.47115947682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0.3544884</v>
      </c>
      <c r="D514" t="n">
        <v>146.27505879738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0.3608571</v>
      </c>
      <c r="D515" t="n">
        <v>147.54405247254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0.3587959</v>
      </c>
      <c r="D516" t="n">
        <v>148.514146785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0.3688913</v>
      </c>
      <c r="D517" t="n">
        <v>150.24776308866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0.3729211</v>
      </c>
      <c r="D518" t="n">
        <v>152.21354919714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0.374945</v>
      </c>
      <c r="D519" t="n">
        <v>152.75603345868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0.3821234</v>
      </c>
      <c r="D520" t="n">
        <v>154.2874170636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0.3759069</v>
      </c>
      <c r="D521" t="n">
        <v>156.15144216864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0.3849115</v>
      </c>
      <c r="D522" t="n">
        <v>156.63320316144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0.3929902</v>
      </c>
      <c r="D523" t="n">
        <v>158.18141066526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0.3879277</v>
      </c>
      <c r="D524" t="n">
        <v>160.0745238198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0.3947039</v>
      </c>
      <c r="D525" t="n">
        <v>160.96631624766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0.4015617</v>
      </c>
      <c r="D526" t="n">
        <v>162.12773130948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0.4084296</v>
      </c>
      <c r="D527" t="n">
        <v>163.68178786974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0.4110745</v>
      </c>
      <c r="D528" t="n">
        <v>164.50027841286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0.4147042</v>
      </c>
      <c r="D529" t="n">
        <v>165.85983812322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0.4256082</v>
      </c>
      <c r="D530" t="n">
        <v>167.59408335768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0.4245069</v>
      </c>
      <c r="D531" t="n">
        <v>168.3194921424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0.4260308</v>
      </c>
      <c r="D532" t="n">
        <v>169.50924053676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0.4297446</v>
      </c>
      <c r="D533" t="n">
        <v>170.72317132038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0.4271766</v>
      </c>
      <c r="D534" t="n">
        <v>171.71216500338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0.4352758</v>
      </c>
      <c r="D535" t="n">
        <v>173.05496370792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0.4405728</v>
      </c>
      <c r="D536" t="n">
        <v>174.44813976954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0.44178</v>
      </c>
      <c r="D537" t="n">
        <v>175.33829697732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0.448184</v>
      </c>
      <c r="D538" t="n">
        <v>176.30508940308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0.4473045</v>
      </c>
      <c r="D539" t="n">
        <v>178.00260507882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0.446132</v>
      </c>
      <c r="D540" t="n">
        <v>178.49584405872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0.4501629</v>
      </c>
      <c r="D541" t="n">
        <v>179.17235347374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0.456682</v>
      </c>
      <c r="D542" t="n">
        <v>180.88807669614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0.4602051</v>
      </c>
      <c r="D543" t="n">
        <v>181.79147289726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0.4620767</v>
      </c>
      <c r="D544" t="n">
        <v>182.78273073114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0.4680455</v>
      </c>
      <c r="D545" t="n">
        <v>184.19477471676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0.4701549</v>
      </c>
      <c r="D546" t="n">
        <v>184.89813947694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0.4707767</v>
      </c>
      <c r="D547" t="n">
        <v>185.11971179778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0.4718732</v>
      </c>
      <c r="D548" t="n">
        <v>186.6998375397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0.4748277</v>
      </c>
      <c r="D549" t="n">
        <v>187.99144127712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0.4801487</v>
      </c>
      <c r="D550" t="n">
        <v>188.14037209056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0.4803802</v>
      </c>
      <c r="D551" t="n">
        <v>189.58185003762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0.4855627</v>
      </c>
      <c r="D552" t="n">
        <v>190.47288774852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0.4886328</v>
      </c>
      <c r="D553" t="n">
        <v>190.8108437139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0.4881099</v>
      </c>
      <c r="D554" t="n">
        <v>192.05153550306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0.4929856</v>
      </c>
      <c r="D555" t="n">
        <v>193.0430763558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0.492828</v>
      </c>
      <c r="D556" t="n">
        <v>193.4380448982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0.4967881</v>
      </c>
      <c r="D557" t="n">
        <v>194.27162978052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0.4990884</v>
      </c>
      <c r="D558" t="n">
        <v>195.53530899042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0.4986506</v>
      </c>
      <c r="D559" t="n">
        <v>195.75229011642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0.5040128</v>
      </c>
      <c r="D560" t="n">
        <v>196.49615802012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0.5058501</v>
      </c>
      <c r="D561" t="n">
        <v>197.75590641252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0.5074907</v>
      </c>
      <c r="D562" t="n">
        <v>198.04106363724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0.5075203</v>
      </c>
      <c r="D563" t="n">
        <v>198.90018311004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0.5101474</v>
      </c>
      <c r="D564" t="n">
        <v>199.97411389758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0.5130568</v>
      </c>
      <c r="D565" t="n">
        <v>200.1592711251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0.5116975</v>
      </c>
      <c r="D566" t="n">
        <v>200.4567553935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0.5178381</v>
      </c>
      <c r="D567" t="n">
        <v>201.55348492254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0.5208597</v>
      </c>
      <c r="D568" t="n">
        <v>202.0624157259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0.5205819</v>
      </c>
      <c r="D569" t="n">
        <v>202.6421326908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0.5235134</v>
      </c>
      <c r="D570" t="n">
        <v>203.70876788106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0.5232795</v>
      </c>
      <c r="D571" t="n">
        <v>203.66093769372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0.5262251</v>
      </c>
      <c r="D572" t="n">
        <v>204.01549743222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0.5279959</v>
      </c>
      <c r="D573" t="n">
        <v>204.93974268936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0.5255767</v>
      </c>
      <c r="D574" t="n">
        <v>205.26861060468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0.5275703</v>
      </c>
      <c r="D575" t="n">
        <v>205.74159801282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0.5309302</v>
      </c>
      <c r="D576" t="n">
        <v>206.3792395044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0.5320076</v>
      </c>
      <c r="D577" t="n">
        <v>206.54556025446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0.5322548</v>
      </c>
      <c r="D578" t="n">
        <v>206.66757282966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0.5343717</v>
      </c>
      <c r="D579" t="n">
        <v>207.51993129636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0.5360227</v>
      </c>
      <c r="D580" t="n">
        <v>207.83606336298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0.5368540000000001</v>
      </c>
      <c r="D581" t="n">
        <v>207.82694386638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0.5388073</v>
      </c>
      <c r="D582" t="n">
        <v>208.56537151866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0.538359</v>
      </c>
      <c r="D583" t="n">
        <v>208.87728974892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0.5382844</v>
      </c>
      <c r="D584" t="n">
        <v>208.7559689976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0.5390697</v>
      </c>
      <c r="D585" t="n">
        <v>209.15971112466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0.5395118</v>
      </c>
      <c r="D586" t="n">
        <v>209.67879916044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0.5414461</v>
      </c>
      <c r="D587" t="n">
        <v>209.6575412994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0.5410055</v>
      </c>
      <c r="D588" t="n">
        <v>210.08169223092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0.5402548</v>
      </c>
      <c r="D589" t="n">
        <v>210.38216392062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0.5418833</v>
      </c>
      <c r="D590" t="n">
        <v>209.96184946698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0.5417102</v>
      </c>
      <c r="D591" t="n">
        <v>210.30820165854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0.543014</v>
      </c>
      <c r="D592" t="n">
        <v>210.70002554694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0.5446279000000001</v>
      </c>
      <c r="D593" t="n">
        <v>210.66071737194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0.543219</v>
      </c>
      <c r="D594" t="n">
        <v>210.8165035311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0.5443067</v>
      </c>
      <c r="D595" t="n">
        <v>210.96030855852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0.5440225</v>
      </c>
      <c r="D596" t="n">
        <v>210.78436516722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0.5437646</v>
      </c>
      <c r="D597" t="n">
        <v>210.57549724854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0.5463138</v>
      </c>
      <c r="D598" t="n">
        <v>210.99719534994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0.5447924</v>
      </c>
      <c r="D599" t="n">
        <v>210.94772994252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0.5440727</v>
      </c>
      <c r="D600" t="n">
        <v>210.68056013868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0.5452269</v>
      </c>
      <c r="D601" t="n">
        <v>210.9421324584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0.545092</v>
      </c>
      <c r="D602" t="n">
        <v>210.74379913062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0.5443128</v>
      </c>
      <c r="D603" t="n">
        <v>210.55389347556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0.5444267</v>
      </c>
      <c r="D604" t="n">
        <v>210.60530856846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0.5448959</v>
      </c>
      <c r="D605" t="n">
        <v>210.50499410586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0.5435986</v>
      </c>
      <c r="D606" t="n">
        <v>210.26662933266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0.544498</v>
      </c>
      <c r="D607" t="n">
        <v>210.10807587798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0.5440228</v>
      </c>
      <c r="D608" t="n">
        <v>210.02433374196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0.5412085</v>
      </c>
      <c r="D609" t="n">
        <v>209.68288721064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0.5421608</v>
      </c>
      <c r="D610" t="n">
        <v>209.4124155201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0.5428364</v>
      </c>
      <c r="D611" t="n">
        <v>209.23706961306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0.5415029</v>
      </c>
      <c r="D612" t="n">
        <v>208.98062307936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0.5423996</v>
      </c>
      <c r="D613" t="n">
        <v>208.7367866082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0.5421586</v>
      </c>
      <c r="D614" t="n">
        <v>208.5226356708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0.5394258</v>
      </c>
      <c r="D615" t="n">
        <v>208.01455392402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0.5376003</v>
      </c>
      <c r="D616" t="n">
        <v>207.6576985881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0.5375285</v>
      </c>
      <c r="D617" t="n">
        <v>207.52511997546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0.5387053000000001</v>
      </c>
      <c r="D618" t="n">
        <v>206.889931314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0.5374895</v>
      </c>
      <c r="D619" t="n">
        <v>206.60118918372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0.5351717</v>
      </c>
      <c r="D620" t="n">
        <v>206.4649313259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0.5323485999999999</v>
      </c>
      <c r="D621" t="n">
        <v>205.9350571269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0.5316557</v>
      </c>
      <c r="D622" t="n">
        <v>205.40351626128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0.5338907000000001</v>
      </c>
      <c r="D623" t="n">
        <v>204.8657175342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0.5310953</v>
      </c>
      <c r="D624" t="n">
        <v>204.35449113342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0.5294276</v>
      </c>
      <c r="D625" t="n">
        <v>203.9059691334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0.531137</v>
      </c>
      <c r="D626" t="n">
        <v>203.75273014398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0.5286003</v>
      </c>
      <c r="D627" t="n">
        <v>203.1507804753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0.5246117</v>
      </c>
      <c r="D628" t="n">
        <v>202.28118930468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0.5234131</v>
      </c>
      <c r="D629" t="n">
        <v>201.88845346662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0.5239162000000001</v>
      </c>
      <c r="D630" t="n">
        <v>201.32747863956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0.5228437</v>
      </c>
      <c r="D631" t="n">
        <v>200.67870507282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0.5213751</v>
      </c>
      <c r="D632" t="n">
        <v>200.11990005702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0.5205689</v>
      </c>
      <c r="D633" t="n">
        <v>199.66172396922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0.5180271</v>
      </c>
      <c r="D634" t="n">
        <v>198.889931538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0.5159169</v>
      </c>
      <c r="D635" t="n">
        <v>197.96788753866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0.5151145</v>
      </c>
      <c r="D636" t="n">
        <v>197.57647245528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0.5134277</v>
      </c>
      <c r="D637" t="n">
        <v>196.92817058664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0.5110594000000001</v>
      </c>
      <c r="D638" t="n">
        <v>196.13672406792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0.5096033</v>
      </c>
      <c r="D639" t="n">
        <v>195.59697565536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0.5069876</v>
      </c>
      <c r="D640" t="n">
        <v>194.78917693584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0.5050612</v>
      </c>
      <c r="D641" t="n">
        <v>193.8224788497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0.5061702</v>
      </c>
      <c r="D642" t="n">
        <v>193.1677618869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0.5028018</v>
      </c>
      <c r="D643" t="n">
        <v>192.53546630712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0.4990184</v>
      </c>
      <c r="D644" t="n">
        <v>191.67320218032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0.4994086</v>
      </c>
      <c r="D645" t="n">
        <v>191.03754182076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0.4962089</v>
      </c>
      <c r="D646" t="n">
        <v>190.21285630926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0.4927636</v>
      </c>
      <c r="D647" t="n">
        <v>189.13990036446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0.4923861</v>
      </c>
      <c r="D648" t="n">
        <v>188.36049787056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0.4894994</v>
      </c>
      <c r="D649" t="n">
        <v>187.47936581976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0.486182</v>
      </c>
      <c r="D650" t="n">
        <v>186.52644131814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0.4840468</v>
      </c>
      <c r="D651" t="n">
        <v>185.84612687178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0.4820881</v>
      </c>
      <c r="D652" t="n">
        <v>184.9053407346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0.4809743</v>
      </c>
      <c r="D653" t="n">
        <v>183.69081246672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0.4779975</v>
      </c>
      <c r="D654" t="n">
        <v>183.00512066202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0.4745658</v>
      </c>
      <c r="D655" t="n">
        <v>182.12408295084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0.4729742</v>
      </c>
      <c r="D656" t="n">
        <v>180.8690200929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0.4705415</v>
      </c>
      <c r="D657" t="n">
        <v>180.13612703166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0.4673522</v>
      </c>
      <c r="D658" t="n">
        <v>179.08508932524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0.4647576</v>
      </c>
      <c r="D659" t="n">
        <v>177.80181892092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0.4634064</v>
      </c>
      <c r="D660" t="n">
        <v>176.94499504554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0.4610571</v>
      </c>
      <c r="D661" t="n">
        <v>175.92942903624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0.4581158</v>
      </c>
      <c r="D662" t="n">
        <v>174.70861146036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0.4557183</v>
      </c>
      <c r="D663" t="n">
        <v>173.70052972758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0.4512756</v>
      </c>
      <c r="D664" t="n">
        <v>172.77722786664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0.4492239</v>
      </c>
      <c r="D665" t="n">
        <v>171.47320274592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0.4477861</v>
      </c>
      <c r="D666" t="n">
        <v>170.26087573584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0.4440923</v>
      </c>
      <c r="D667" t="n">
        <v>169.27659903384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0.4412695</v>
      </c>
      <c r="D668" t="n">
        <v>168.02147328282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0.4376143</v>
      </c>
      <c r="D669" t="n">
        <v>166.79861168184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0.4352303</v>
      </c>
      <c r="D670" t="n">
        <v>165.70672491996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0.4326265</v>
      </c>
      <c r="D671" t="n">
        <v>164.43395766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0.4274494</v>
      </c>
      <c r="D672" t="n">
        <v>163.0908759366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0.4250797</v>
      </c>
      <c r="D673" t="n">
        <v>161.93119043448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0.4228787</v>
      </c>
      <c r="D674" t="n">
        <v>160.62669361566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0.4190457</v>
      </c>
      <c r="D675" t="n">
        <v>159.19112761812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0.4181618</v>
      </c>
      <c r="D676" t="n">
        <v>158.12534148444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0.4141561</v>
      </c>
      <c r="D677" t="n">
        <v>156.93587610894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0.4091453</v>
      </c>
      <c r="D678" t="n">
        <v>155.31090760098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0.4071804</v>
      </c>
      <c r="D679" t="n">
        <v>154.06468122078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0.401886</v>
      </c>
      <c r="D680" t="n">
        <v>152.89411521582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0.3999999</v>
      </c>
      <c r="D681" t="n">
        <v>151.25700834342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0.398686</v>
      </c>
      <c r="D682" t="n">
        <v>150.00150523392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0.3927348</v>
      </c>
      <c r="D683" t="n">
        <v>148.81370652504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0.3887363</v>
      </c>
      <c r="D684" t="n">
        <v>147.16549902402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0.3853574</v>
      </c>
      <c r="D685" t="n">
        <v>145.77430409442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0.3820624</v>
      </c>
      <c r="D686" t="n">
        <v>144.47046765294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0.3779202</v>
      </c>
      <c r="D687" t="n">
        <v>142.9556563746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0.3748042</v>
      </c>
      <c r="D688" t="n">
        <v>141.62559351876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0.3725393</v>
      </c>
      <c r="D689" t="n">
        <v>140.29820361882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0.3661459</v>
      </c>
      <c r="D690" t="n">
        <v>138.75273196398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0.3620339</v>
      </c>
      <c r="D691" t="n">
        <v>137.16420999588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0.3598201</v>
      </c>
      <c r="D692" t="n">
        <v>135.65854966068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0.356356</v>
      </c>
      <c r="D693" t="n">
        <v>134.15411574054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0.3516892</v>
      </c>
      <c r="D694" t="n">
        <v>132.70332961764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0.3479879</v>
      </c>
      <c r="D695" t="n">
        <v>131.30729192088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0.3465318</v>
      </c>
      <c r="D696" t="n">
        <v>129.74474479482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0.3414274</v>
      </c>
      <c r="D697" t="n">
        <v>128.1036127653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0.3380377</v>
      </c>
      <c r="D698" t="n">
        <v>126.56921029254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0.3338164</v>
      </c>
      <c r="D699" t="n">
        <v>124.96738643802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0.3289696</v>
      </c>
      <c r="D700" t="n">
        <v>123.42496509756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0.3260071</v>
      </c>
      <c r="D701" t="n">
        <v>121.95861293736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0.320975</v>
      </c>
      <c r="D702" t="n">
        <v>120.20905323792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0.3190348</v>
      </c>
      <c r="D703" t="n">
        <v>118.74279541734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0.3155393</v>
      </c>
      <c r="D704" t="n">
        <v>117.26622313164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0.3105181</v>
      </c>
      <c r="D705" t="n">
        <v>115.43298418926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0.3051588</v>
      </c>
      <c r="D706" t="n">
        <v>113.95987102296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0.2996579</v>
      </c>
      <c r="D707" t="n">
        <v>112.37317295418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0.2983441</v>
      </c>
      <c r="D708" t="n">
        <v>110.5797138849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0.2940681</v>
      </c>
      <c r="D709" t="n">
        <v>108.83983971978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0.2903823</v>
      </c>
      <c r="D710" t="n">
        <v>107.25370768872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0.2889841</v>
      </c>
      <c r="D711" t="n">
        <v>105.8716951488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0.2783067</v>
      </c>
      <c r="D712" t="n">
        <v>104.23594047762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0.2710358</v>
      </c>
      <c r="D713" t="n">
        <v>102.17087764236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0.2760833</v>
      </c>
      <c r="D714" t="n">
        <v>100.27408524264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0.2697096</v>
      </c>
      <c r="D715" t="n">
        <v>98.84562616313998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0.2566359</v>
      </c>
      <c r="D716" t="n">
        <v>97.10823627467998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0.2584075</v>
      </c>
      <c r="D717" t="n">
        <v>95.50257594227999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0.2598955</v>
      </c>
      <c r="D718" t="n">
        <v>93.96163258919999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0.2486922</v>
      </c>
      <c r="D719" t="n">
        <v>91.95053201658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0.2409047</v>
      </c>
      <c r="D720" t="n">
        <v>90.17219873303999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0.2421668</v>
      </c>
      <c r="D721" t="n">
        <v>88.32723023123999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0.2419556</v>
      </c>
      <c r="D722" t="n">
        <v>86.66128688166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0.2365225</v>
      </c>
      <c r="D723" t="n">
        <v>85.27068943631998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0.2280374</v>
      </c>
      <c r="D724" t="n">
        <v>83.44298508497999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0.2220817</v>
      </c>
      <c r="D725" t="n">
        <v>81.57968325036001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0.2245039</v>
      </c>
      <c r="D726" t="n">
        <v>79.55367701778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0.2171848</v>
      </c>
      <c r="D727" t="n">
        <v>77.73641291772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0.1999793</v>
      </c>
      <c r="D728" t="n">
        <v>76.24675887138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0.2085176</v>
      </c>
      <c r="D729" t="n">
        <v>74.26940043617999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0.2125191</v>
      </c>
      <c r="D730" t="n">
        <v>72.72396022788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0.1898873</v>
      </c>
      <c r="D731" t="n">
        <v>71.25468353946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0.1849986</v>
      </c>
      <c r="D732" t="n">
        <v>68.82097291578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0.196693</v>
      </c>
      <c r="D733" t="n">
        <v>66.80012391576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0.1909129</v>
      </c>
      <c r="D734" t="n">
        <v>65.5482686049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0.1708609</v>
      </c>
      <c r="D735" t="n">
        <v>63.70660198979999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0.1714602</v>
      </c>
      <c r="D736" t="n">
        <v>61.72056430956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0.1796344</v>
      </c>
      <c r="D737" t="n">
        <v>60.1548725295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0.1646339</v>
      </c>
      <c r="D738" t="n">
        <v>58.16150780544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0.1536693</v>
      </c>
      <c r="D739" t="n">
        <v>56.12569025238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0.1571622</v>
      </c>
      <c r="D740" t="n">
        <v>54.39361482918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0.157097</v>
      </c>
      <c r="D741" t="n">
        <v>52.75836330263999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0.1472051</v>
      </c>
      <c r="D742" t="n">
        <v>51.0715394505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0.1370314</v>
      </c>
      <c r="D743" t="n">
        <v>48.92113070567999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0.1391615</v>
      </c>
      <c r="D744" t="n">
        <v>46.96270308756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0.1363908</v>
      </c>
      <c r="D745" t="n">
        <v>45.47521885248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0.1228415</v>
      </c>
      <c r="D746" t="n">
        <v>43.60704280416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0.1194246</v>
      </c>
      <c r="D747" t="n">
        <v>41.41679129316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0.1224465</v>
      </c>
      <c r="D748" t="n">
        <v>40.01867812475999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0.1160695</v>
      </c>
      <c r="D749" t="n">
        <v>38.38927565466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0.1047448</v>
      </c>
      <c r="D750" t="n">
        <v>35.7399361062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0.109018</v>
      </c>
      <c r="D751" t="n">
        <v>33.94474747722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0.1142153</v>
      </c>
      <c r="D752" t="n">
        <v>32.77160285598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0.08754312</v>
      </c>
      <c r="D753" t="n">
        <v>30.878656368102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0.07529613</v>
      </c>
      <c r="D754" t="n">
        <v>28.393134425118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0.1023461</v>
      </c>
      <c r="D755" t="n">
        <v>26.389140770538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0.09242353</v>
      </c>
      <c r="D756" t="n">
        <v>25.244062186248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0.05577905</v>
      </c>
      <c r="D757" t="n">
        <v>23.431134564054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0.06539789999999999</v>
      </c>
      <c r="D758" t="n">
        <v>20.986747840044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0.08703603</v>
      </c>
      <c r="D759" t="n">
        <v>19.005700725702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0.0657475</v>
      </c>
      <c r="D760" t="n">
        <v>17.635851707454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0.04182772</v>
      </c>
      <c r="D761" t="n">
        <v>15.675295158576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0.0611859</v>
      </c>
      <c r="D762" t="n">
        <v>13.335650569998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0.06570569</v>
      </c>
      <c r="D763" t="n">
        <v>12.211883305866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0.02755536</v>
      </c>
      <c r="D764" t="n">
        <v>10.36875757131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0.02602685</v>
      </c>
      <c r="D765" t="n">
        <v>7.18391489319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0.05262744</v>
      </c>
      <c r="D766" t="n">
        <v>5.757304870242001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0.03680082</v>
      </c>
      <c r="D767" t="n">
        <v>4.983094200096001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0.01044864</v>
      </c>
      <c r="D768" t="n">
        <v>2.350628865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0.01530611</v>
      </c>
      <c r="D769" t="n">
        <v>0.08564889697289998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0.03133513</v>
      </c>
      <c r="D770" t="n">
        <v>-1.346940213858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0.01520331</v>
      </c>
      <c r="D771" t="n">
        <v>-3.392408710044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-0.01092675</v>
      </c>
      <c r="D772" t="n">
        <v>-5.645512420542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0.00300495</v>
      </c>
      <c r="D773" t="n">
        <v>-7.375471491599999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0.0065938</v>
      </c>
      <c r="D774" t="n">
        <v>-8.392134985146001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-0.01411192</v>
      </c>
      <c r="D775" t="n">
        <v>-10.923339316788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-0.02238593</v>
      </c>
      <c r="D776" t="n">
        <v>-13.59067572009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-0.01820277</v>
      </c>
      <c r="D777" t="n">
        <v>-14.629081351392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-0.01453881</v>
      </c>
      <c r="D778" t="n">
        <v>-16.674030979668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-0.03142362</v>
      </c>
      <c r="D779" t="n">
        <v>-19.024766762904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-0.03856945</v>
      </c>
      <c r="D780" t="n">
        <v>-20.332471128804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-0.02191644</v>
      </c>
      <c r="D781" t="n">
        <v>-22.06793963367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-0.02831586</v>
      </c>
      <c r="D782" t="n">
        <v>-24.368140827126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-0.06294196000000001</v>
      </c>
      <c r="D783" t="n">
        <v>-26.193908071602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-0.05685165</v>
      </c>
      <c r="D784" t="n">
        <v>-28.445838826158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-0.03251857</v>
      </c>
      <c r="D785" t="n">
        <v>-30.238137518112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-0.06932873000000001</v>
      </c>
      <c r="D786" t="n">
        <v>-31.216640635368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-0.08129598</v>
      </c>
      <c r="D787" t="n">
        <v>-33.94226320056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-0.04883693</v>
      </c>
      <c r="D788" t="n">
        <v>-36.03471597215999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-0.06636826999999999</v>
      </c>
      <c r="D789" t="n">
        <v>-36.90131972148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-0.09766469</v>
      </c>
      <c r="D790" t="n">
        <v>-39.44521902131999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-0.08087624</v>
      </c>
      <c r="D791" t="n">
        <v>-42.16348938546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-0.0649791</v>
      </c>
      <c r="D792" t="n">
        <v>-42.89226294996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-0.109286</v>
      </c>
      <c r="D793" t="n">
        <v>-44.1031434192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-0.112215</v>
      </c>
      <c r="D794" t="n">
        <v>-47.96484142428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-0.07676003000000001</v>
      </c>
      <c r="D795" t="n">
        <v>-49.21323761574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-0.1181198</v>
      </c>
      <c r="D796" t="n">
        <v>-49.26801748841999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-0.130012</v>
      </c>
      <c r="D797" t="n">
        <v>-53.18789159249999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-0.09330189</v>
      </c>
      <c r="D798" t="n">
        <v>-55.50820599294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-0.1117207</v>
      </c>
      <c r="D799" t="n">
        <v>-55.01955820788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-0.1484873</v>
      </c>
      <c r="D800" t="n">
        <v>-57.2191807878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-0.1364732</v>
      </c>
      <c r="D801" t="n">
        <v>-61.22575300266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-0.1142364</v>
      </c>
      <c r="D802" t="n">
        <v>-62.04075297984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-0.1466922</v>
      </c>
      <c r="D803" t="n">
        <v>-62.45543850281999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-0.1592568</v>
      </c>
      <c r="D804" t="n">
        <v>-65.83811136407999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-0.1357169</v>
      </c>
      <c r="D805" t="n">
        <v>-67.60113018264001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-0.1512189</v>
      </c>
      <c r="D806" t="n">
        <v>-67.84210501866001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-0.1667843</v>
      </c>
      <c r="D807" t="n">
        <v>-70.76962065996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-0.1583247</v>
      </c>
      <c r="D808" t="n">
        <v>-74.01147591509999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-0.1604297</v>
      </c>
      <c r="D809" t="n">
        <v>-74.0771991837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-0.1724598</v>
      </c>
      <c r="D810" t="n">
        <v>-75.13408594656001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-0.1756263</v>
      </c>
      <c r="D811" t="n">
        <v>-78.39644434578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-0.1819562</v>
      </c>
      <c r="D812" t="n">
        <v>-79.79641286003999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-0.1917717</v>
      </c>
      <c r="D813" t="n">
        <v>-81.04474615842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-0.1850756</v>
      </c>
      <c r="D814" t="n">
        <v>-83.64996621125999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-0.1901246</v>
      </c>
      <c r="D815" t="n">
        <v>-85.77644413914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-0.2030183</v>
      </c>
      <c r="D816" t="n">
        <v>-86.07094098623999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-0.2060535</v>
      </c>
      <c r="D817" t="n">
        <v>-87.35480887481999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-0.1996867</v>
      </c>
      <c r="D818" t="n">
        <v>-91.28373958242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-0.2035827</v>
      </c>
      <c r="D819" t="n">
        <v>-92.32477728911999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-0.2284987</v>
      </c>
      <c r="D820" t="n">
        <v>-92.53150684308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-0.2231986</v>
      </c>
      <c r="D821" t="n">
        <v>-95.86361366801999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-0.2150072</v>
      </c>
      <c r="D822" t="n">
        <v>-97.73650669734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-0.2233085</v>
      </c>
      <c r="D823" t="n">
        <v>-98.03499725502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-0.230927</v>
      </c>
      <c r="D824" t="n">
        <v>-100.02430537542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-0.2466075</v>
      </c>
      <c r="D825" t="n">
        <v>-102.66024869784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-0.2358155</v>
      </c>
      <c r="D826" t="n">
        <v>-103.8040851438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-0.2362651</v>
      </c>
      <c r="D827" t="n">
        <v>-105.05043731016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-0.2637381</v>
      </c>
      <c r="D828" t="n">
        <v>-107.38496554668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-0.2505269</v>
      </c>
      <c r="D829" t="n">
        <v>-109.18760700564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-0.2366126</v>
      </c>
      <c r="D830" t="n">
        <v>-109.71631768266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-0.2666367</v>
      </c>
      <c r="D831" t="n">
        <v>-111.37556291922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-0.2726448</v>
      </c>
      <c r="D832" t="n">
        <v>-114.4668206943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-0.2586439</v>
      </c>
      <c r="D833" t="n">
        <v>-114.92241816582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-0.2656411</v>
      </c>
      <c r="D834" t="n">
        <v>-116.382072213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-0.283771</v>
      </c>
      <c r="D835" t="n">
        <v>-118.80839289978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-0.2984664</v>
      </c>
      <c r="D836" t="n">
        <v>-119.23921049778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-0.2707929</v>
      </c>
      <c r="D837" t="n">
        <v>-121.74546828924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-0.2763668</v>
      </c>
      <c r="D838" t="n">
        <v>-123.01738649262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-0.3207637</v>
      </c>
      <c r="D839" t="n">
        <v>-123.71056257384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-0.2881212</v>
      </c>
      <c r="D840" t="n">
        <v>-126.77197758246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-0.2690087</v>
      </c>
      <c r="D841" t="n">
        <v>-127.69414736796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-0.3085774</v>
      </c>
      <c r="D842" t="n">
        <v>-128.0262542769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-0.3319818</v>
      </c>
      <c r="D843" t="n">
        <v>-130.31716616244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-0.3115261</v>
      </c>
      <c r="D844" t="n">
        <v>-132.88534219116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-0.2824843</v>
      </c>
      <c r="D845" t="n">
        <v>-133.32974469444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-0.3282474</v>
      </c>
      <c r="D846" t="n">
        <v>-133.9608453057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-0.3493541</v>
      </c>
      <c r="D847" t="n">
        <v>-136.79329805658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-0.3066476</v>
      </c>
      <c r="D848" t="n">
        <v>-137.91452444028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-0.3155049</v>
      </c>
      <c r="D849" t="n">
        <v>-138.20351814288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-0.3529488</v>
      </c>
      <c r="D850" t="n">
        <v>-140.8496815908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-0.3520322</v>
      </c>
      <c r="D851" t="n">
        <v>-142.8715368801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-0.3245838</v>
      </c>
      <c r="D852" t="n">
        <v>-142.44439852728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-0.3405705</v>
      </c>
      <c r="D853" t="n">
        <v>-144.05968150092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-0.3672627</v>
      </c>
      <c r="D854" t="n">
        <v>-147.03282607176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-0.3450338</v>
      </c>
      <c r="D855" t="n">
        <v>-147.15194556528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-0.3440378</v>
      </c>
      <c r="D856" t="n">
        <v>-147.768863787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-0.3622406</v>
      </c>
      <c r="D857" t="n">
        <v>-150.69829766724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-0.3638615</v>
      </c>
      <c r="D858" t="n">
        <v>-152.11883221866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-0.3596104</v>
      </c>
      <c r="D859" t="n">
        <v>-151.6817567592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-0.3664569</v>
      </c>
      <c r="D860" t="n">
        <v>-153.27823470192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-0.3827539</v>
      </c>
      <c r="D861" t="n">
        <v>-156.14049877272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-0.3605114</v>
      </c>
      <c r="D862" t="n">
        <v>-156.93282579456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-0.3628289</v>
      </c>
      <c r="D863" t="n">
        <v>-156.70779435432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-0.4025276</v>
      </c>
      <c r="D864" t="n">
        <v>-158.49395782632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-0.3925756</v>
      </c>
      <c r="D865" t="n">
        <v>-161.22439800144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-0.368933</v>
      </c>
      <c r="D866" t="n">
        <v>-161.47571874912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-0.3833975</v>
      </c>
      <c r="D867" t="n">
        <v>-161.74122188634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-0.4085879</v>
      </c>
      <c r="D868" t="n">
        <v>-164.3416620651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-0.3933437</v>
      </c>
      <c r="D869" t="n">
        <v>-165.19757399082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-0.384105</v>
      </c>
      <c r="D870" t="n">
        <v>-164.89486959678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-0.4160781</v>
      </c>
      <c r="D871" t="n">
        <v>-167.4962217252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-0.4143558</v>
      </c>
      <c r="D872" t="n">
        <v>-169.90763675202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-0.3934782</v>
      </c>
      <c r="D873" t="n">
        <v>-169.09361161758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-0.4057105</v>
      </c>
      <c r="D874" t="n">
        <v>-169.56238518936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-0.4242583</v>
      </c>
      <c r="D875" t="n">
        <v>-172.29364297452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-0.4166177</v>
      </c>
      <c r="D876" t="n">
        <v>-173.00622157092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-0.4116782</v>
      </c>
      <c r="D877" t="n">
        <v>-173.15631590634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-0.4306539</v>
      </c>
      <c r="D878" t="n">
        <v>-175.6350579753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-0.4341713</v>
      </c>
      <c r="D879" t="n">
        <v>-176.79159882342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-0.4200276</v>
      </c>
      <c r="D880" t="n">
        <v>-176.23210198374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-0.4214954</v>
      </c>
      <c r="D881" t="n">
        <v>-177.4630453455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-0.4396808</v>
      </c>
      <c r="D882" t="n">
        <v>-179.26486919442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-0.4450299</v>
      </c>
      <c r="D883" t="n">
        <v>-180.16096979826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-0.4323918</v>
      </c>
      <c r="D884" t="n">
        <v>-181.24659869868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-0.4309628</v>
      </c>
      <c r="D885" t="n">
        <v>-182.30842256832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-0.4511712</v>
      </c>
      <c r="D886" t="n">
        <v>-182.61185023278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-0.4568378</v>
      </c>
      <c r="D887" t="n">
        <v>-183.47307662376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-0.4361327</v>
      </c>
      <c r="D888" t="n">
        <v>-184.83990048486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-0.4434924</v>
      </c>
      <c r="D889" t="n">
        <v>-185.64955455024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-0.4711605</v>
      </c>
      <c r="D890" t="n">
        <v>-186.7938626943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-0.4615322</v>
      </c>
      <c r="D891" t="n">
        <v>-187.63052933754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-0.4452173</v>
      </c>
      <c r="D892" t="n">
        <v>-187.96235322762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-0.4637989</v>
      </c>
      <c r="D893" t="n">
        <v>-188.83779345468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-0.4779539</v>
      </c>
      <c r="D894" t="n">
        <v>-189.88920851958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-0.4622701</v>
      </c>
      <c r="D895" t="n">
        <v>-190.64335944186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-0.4568174</v>
      </c>
      <c r="D896" t="n">
        <v>-191.77744746042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-0.4791259</v>
      </c>
      <c r="D897" t="n">
        <v>-192.4451203977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-0.4855936</v>
      </c>
      <c r="D898" t="n">
        <v>-192.41433423504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-0.4644005</v>
      </c>
      <c r="D899" t="n">
        <v>-193.69971155754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-0.4651616</v>
      </c>
      <c r="D900" t="n">
        <v>-194.66112662496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-0.4881874</v>
      </c>
      <c r="D901" t="n">
        <v>-194.74644108798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-0.4834489</v>
      </c>
      <c r="D902" t="n">
        <v>-195.98310772002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-0.463478</v>
      </c>
      <c r="D903" t="n">
        <v>-197.15043473136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-0.4798779</v>
      </c>
      <c r="D904" t="n">
        <v>-197.24961711852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-0.5033604</v>
      </c>
      <c r="D905" t="n">
        <v>-197.51845358898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-0.4862609</v>
      </c>
      <c r="D906" t="n">
        <v>-197.98920829278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-0.4756349</v>
      </c>
      <c r="D907" t="n">
        <v>-197.83471144176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-0.5025133000000001</v>
      </c>
      <c r="D908" t="n">
        <v>-199.18609505172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-0.5125014</v>
      </c>
      <c r="D909" t="n">
        <v>-201.85842202092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-0.4878678</v>
      </c>
      <c r="D910" t="n">
        <v>-202.03420817952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-0.4817337</v>
      </c>
      <c r="D911" t="n">
        <v>-200.41738432542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-0.501905</v>
      </c>
      <c r="D912" t="n">
        <v>-199.92958559694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-0.4975713</v>
      </c>
      <c r="D913" t="n">
        <v>-201.36332769516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-0.4804668</v>
      </c>
      <c r="D914" t="n">
        <v>-203.3306546841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-0.5000519</v>
      </c>
      <c r="D915" t="n">
        <v>-204.64301313792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-0.5225786</v>
      </c>
      <c r="D916" t="n">
        <v>-204.61590622044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-0.5054631000000001</v>
      </c>
      <c r="D917" t="n">
        <v>-203.15273016078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-0.4924425</v>
      </c>
      <c r="D918" t="n">
        <v>-202.45763584062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-0.5109381</v>
      </c>
      <c r="D919" t="n">
        <v>-203.65493140458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-0.519682</v>
      </c>
      <c r="D920" t="n">
        <v>-206.06637787794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-0.5049365</v>
      </c>
      <c r="D921" t="n">
        <v>-207.48920802678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-0.5008752</v>
      </c>
      <c r="D922" t="n">
        <v>-206.2738935954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-0.5104966</v>
      </c>
      <c r="D923" t="n">
        <v>-204.91250998572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-0.5075482</v>
      </c>
      <c r="D924" t="n">
        <v>-205.32776154642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-0.5008069000000001</v>
      </c>
      <c r="D925" t="n">
        <v>-206.27081183448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-0.5124417999999999</v>
      </c>
      <c r="D926" t="n">
        <v>-206.94766716144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-0.5259063</v>
      </c>
      <c r="D927" t="n">
        <v>-208.46405076678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-0.5147098</v>
      </c>
      <c r="D928" t="n">
        <v>-208.6657174278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-0.5034755</v>
      </c>
      <c r="D929" t="n">
        <v>-206.3743652907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-0.5137009</v>
      </c>
      <c r="D930" t="n">
        <v>-206.39021434686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-0.5183406</v>
      </c>
      <c r="D931" t="n">
        <v>-208.2476356785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-0.5116346000000001</v>
      </c>
      <c r="D932" t="n">
        <v>-208.0919753055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-0.5142171</v>
      </c>
      <c r="D933" t="n">
        <v>-208.0823841108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-0.5246347</v>
      </c>
      <c r="D934" t="n">
        <v>-209.28958533486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-0.5228226</v>
      </c>
      <c r="D935" t="n">
        <v>-208.677667113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-0.5118421</v>
      </c>
      <c r="D936" t="n">
        <v>-207.1490508036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-0.5152428999999999</v>
      </c>
      <c r="D937" t="n">
        <v>-207.72757279998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-0.5225517</v>
      </c>
      <c r="D938" t="n">
        <v>-208.84059163674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-0.5160604</v>
      </c>
      <c r="D939" t="n">
        <v>-208.8718494975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-0.5112212</v>
      </c>
      <c r="D940" t="n">
        <v>-208.7366293755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-0.5147502</v>
      </c>
      <c r="D941" t="n">
        <v>-208.8369438381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-0.5160937</v>
      </c>
      <c r="D942" t="n">
        <v>-208.34122058154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-0.5149306</v>
      </c>
      <c r="D943" t="n">
        <v>-207.4674470211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-0.5156242</v>
      </c>
      <c r="D944" t="n">
        <v>-207.93609480672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-0.5190213</v>
      </c>
      <c r="D945" t="n">
        <v>-208.81150358724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-0.5200174</v>
      </c>
      <c r="D946" t="n">
        <v>-208.54018284012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-0.5154632</v>
      </c>
      <c r="D947" t="n">
        <v>-207.7850570751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-0.5132678000000001</v>
      </c>
      <c r="D948" t="n">
        <v>-207.42109482114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-0.5146099</v>
      </c>
      <c r="D949" t="n">
        <v>-207.30169230876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-0.515653</v>
      </c>
      <c r="D950" t="n">
        <v>-206.8116294294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-0.5153046</v>
      </c>
      <c r="D951" t="n">
        <v>-206.81184955518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-0.5156138</v>
      </c>
      <c r="D952" t="n">
        <v>-207.53939670462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-0.5173891</v>
      </c>
      <c r="D953" t="n">
        <v>-207.26974262412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-0.5136784</v>
      </c>
      <c r="D954" t="n">
        <v>-205.98414517584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-0.5094765999999999</v>
      </c>
      <c r="D955" t="n">
        <v>-205.6249942425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-0.5112246</v>
      </c>
      <c r="D956" t="n">
        <v>-205.79722694208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-0.510282</v>
      </c>
      <c r="D957" t="n">
        <v>-205.16062318632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-0.5081211</v>
      </c>
      <c r="D958" t="n">
        <v>-205.21295022888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-0.5091404</v>
      </c>
      <c r="D959" t="n">
        <v>-205.69839046686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-0.5093265</v>
      </c>
      <c r="D960" t="n">
        <v>-204.64351628256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-0.5081597</v>
      </c>
      <c r="D961" t="n">
        <v>-203.3792395884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-0.5060728</v>
      </c>
      <c r="D962" t="n">
        <v>-203.3848999656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-0.5054103</v>
      </c>
      <c r="D963" t="n">
        <v>-203.31354776634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-0.5066726</v>
      </c>
      <c r="D964" t="n">
        <v>-202.82150375496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-0.5053168</v>
      </c>
      <c r="D965" t="n">
        <v>-202.8372584715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-0.5021982</v>
      </c>
      <c r="D966" t="n">
        <v>-202.31584339176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-0.5013402</v>
      </c>
      <c r="D967" t="n">
        <v>-201.12785600364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-0.5006396</v>
      </c>
      <c r="D968" t="n">
        <v>-200.61153526338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-0.4990865</v>
      </c>
      <c r="D969" t="n">
        <v>-200.52942834744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-0.498417</v>
      </c>
      <c r="D970" t="n">
        <v>-200.33134659198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-0.4983405</v>
      </c>
      <c r="D971" t="n">
        <v>-199.9314409428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-0.4967273</v>
      </c>
      <c r="D972" t="n">
        <v>-199.16656675038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-0.4936447</v>
      </c>
      <c r="D973" t="n">
        <v>-198.17181835056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-0.4915017</v>
      </c>
      <c r="D974" t="n">
        <v>-197.67244729536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-0.4904416</v>
      </c>
      <c r="D975" t="n">
        <v>-197.26993158336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-0.4901753</v>
      </c>
      <c r="D976" t="n">
        <v>-196.78722719436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-0.4891339</v>
      </c>
      <c r="D977" t="n">
        <v>-196.63401965148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-0.487656</v>
      </c>
      <c r="D978" t="n">
        <v>-195.6092712525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-0.4854812</v>
      </c>
      <c r="D979" t="n">
        <v>-194.41342222938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-0.4833164</v>
      </c>
      <c r="D980" t="n">
        <v>-194.1328561995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-0.4827459</v>
      </c>
      <c r="D981" t="n">
        <v>-193.523579487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-0.4815781</v>
      </c>
      <c r="D982" t="n">
        <v>-192.6243656757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-0.48031</v>
      </c>
      <c r="D983" t="n">
        <v>-192.36285624906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-0.4783522</v>
      </c>
      <c r="D984" t="n">
        <v>-191.85732167202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-0.4751083</v>
      </c>
      <c r="D985" t="n">
        <v>-190.49043491784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-0.4729134</v>
      </c>
      <c r="D986" t="n">
        <v>-189.65908273986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-0.4709634</v>
      </c>
      <c r="D987" t="n">
        <v>-189.30662991954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-0.4688942</v>
      </c>
      <c r="D988" t="n">
        <v>-188.39279346714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-0.468286</v>
      </c>
      <c r="D989" t="n">
        <v>-187.62008908626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-0.4670925</v>
      </c>
      <c r="D990" t="n">
        <v>-187.16637840714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-0.4640931</v>
      </c>
      <c r="D991" t="n">
        <v>-186.20933440878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-0.4613</v>
      </c>
      <c r="D992" t="n">
        <v>-184.91939733798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-0.4593233</v>
      </c>
      <c r="D993" t="n">
        <v>-184.12905144816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-0.4579847</v>
      </c>
      <c r="D994" t="n">
        <v>-183.53313951516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-0.4563859</v>
      </c>
      <c r="D995" t="n">
        <v>-182.69159865822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-0.4537936</v>
      </c>
      <c r="D996" t="n">
        <v>-181.8213785568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-0.4512349</v>
      </c>
      <c r="D997" t="n">
        <v>-180.87276223116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-0.4478875</v>
      </c>
      <c r="D998" t="n">
        <v>-179.89663018302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-0.4456591</v>
      </c>
      <c r="D999" t="n">
        <v>-178.7347434231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-0.4444825</v>
      </c>
      <c r="D1000" t="n">
        <v>-177.7900893615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-0.442103</v>
      </c>
      <c r="D1001" t="n">
        <v>-177.17251076244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-0.4404543</v>
      </c>
      <c r="D1002" t="n">
        <v>-176.14065544542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-0.437627</v>
      </c>
      <c r="D1003" t="n">
        <v>-174.97854855972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-0.4342805</v>
      </c>
      <c r="D1004" t="n">
        <v>-173.96317122966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-0.4319755</v>
      </c>
      <c r="D1005" t="n">
        <v>-173.00527817472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-0.4287729</v>
      </c>
      <c r="D1006" t="n">
        <v>-171.85100147748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-0.4270018</v>
      </c>
      <c r="D1007" t="n">
        <v>-170.56986943788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-0.4249561</v>
      </c>
      <c r="D1008" t="n">
        <v>-169.77219650424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-0.421226</v>
      </c>
      <c r="D1009" t="n">
        <v>-168.77713363902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-0.41887</v>
      </c>
      <c r="D1010" t="n">
        <v>-167.3075424852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-0.4156827</v>
      </c>
      <c r="D1011" t="n">
        <v>-166.34194502796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-0.4124583</v>
      </c>
      <c r="D1012" t="n">
        <v>-165.33295134552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-0.4103607</v>
      </c>
      <c r="D1013" t="n">
        <v>-163.75008975462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-0.4060652</v>
      </c>
      <c r="D1014" t="n">
        <v>-162.71873758224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-0.4031499</v>
      </c>
      <c r="D1015" t="n">
        <v>-161.86568729166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-0.4012318</v>
      </c>
      <c r="D1016" t="n">
        <v>-160.37081311968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-0.3967583</v>
      </c>
      <c r="D1017" t="n">
        <v>-159.04137919464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-0.3948825</v>
      </c>
      <c r="D1018" t="n">
        <v>-158.01832890882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-0.3920984</v>
      </c>
      <c r="D1019" t="n">
        <v>-156.75458680584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-0.3882017</v>
      </c>
      <c r="D1020" t="n">
        <v>-155.31348621726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-0.3869857</v>
      </c>
      <c r="D1021" t="n">
        <v>-154.08518436486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-0.3829421</v>
      </c>
      <c r="D1022" t="n">
        <v>-152.95971269826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-0.3796412</v>
      </c>
      <c r="D1023" t="n">
        <v>-151.6850586459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-0.3757078</v>
      </c>
      <c r="D1024" t="n">
        <v>-150.26631654726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-0.3692404</v>
      </c>
      <c r="D1025" t="n">
        <v>-148.72134803706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-0.3683338</v>
      </c>
      <c r="D1026" t="n">
        <v>-147.47097071358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-0.365819</v>
      </c>
      <c r="D1027" t="n">
        <v>-146.21040471114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-0.3605553</v>
      </c>
      <c r="D1028" t="n">
        <v>-144.7032978351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-0.3590837</v>
      </c>
      <c r="D1029" t="n">
        <v>-143.62637962626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-0.3556629</v>
      </c>
      <c r="D1030" t="n">
        <v>-142.34933563686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-0.3503568</v>
      </c>
      <c r="D1031" t="n">
        <v>-140.56376964912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-0.3478341</v>
      </c>
      <c r="D1032" t="n">
        <v>-139.14068792796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-0.3464952</v>
      </c>
      <c r="D1033" t="n">
        <v>-138.02502758184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-0.3418317</v>
      </c>
      <c r="D1034" t="n">
        <v>-136.55244900672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-0.3366294</v>
      </c>
      <c r="D1035" t="n">
        <v>-134.91185156838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-0.3340514</v>
      </c>
      <c r="D1036" t="n">
        <v>-133.69814091054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-0.3309679</v>
      </c>
      <c r="D1037" t="n">
        <v>-132.34421013084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-0.3277102</v>
      </c>
      <c r="D1038" t="n">
        <v>-130.56688313658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-0.3230874</v>
      </c>
      <c r="D1039" t="n">
        <v>-129.09002783202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-0.3194369</v>
      </c>
      <c r="D1040" t="n">
        <v>-127.88248069602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-0.31654</v>
      </c>
      <c r="D1041" t="n">
        <v>-126.43700903838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-0.3113425</v>
      </c>
      <c r="D1042" t="n">
        <v>-124.62540531552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-0.308596</v>
      </c>
      <c r="D1043" t="n">
        <v>-123.21119151864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-0.3049138</v>
      </c>
      <c r="D1044" t="n">
        <v>-121.88826702738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-0.3013041</v>
      </c>
      <c r="D1045" t="n">
        <v>-119.8715375241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-0.2987451</v>
      </c>
      <c r="D1046" t="n">
        <v>-118.46081429316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-0.2923469</v>
      </c>
      <c r="D1047" t="n">
        <v>-117.44178916446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-0.2890202</v>
      </c>
      <c r="D1048" t="n">
        <v>-115.48861311852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-0.2856887</v>
      </c>
      <c r="D1049" t="n">
        <v>-113.75355027402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-0.2792627</v>
      </c>
      <c r="D1050" t="n">
        <v>-112.45238678844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-0.2780207</v>
      </c>
      <c r="D1051" t="n">
        <v>-110.60097174594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-0.2744838</v>
      </c>
      <c r="D1052" t="n">
        <v>-108.97572021912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-0.2684692</v>
      </c>
      <c r="D1053" t="n">
        <v>-107.69090893434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-0.266871</v>
      </c>
      <c r="D1054" t="n">
        <v>-105.93861338592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-0.2624496</v>
      </c>
      <c r="D1055" t="n">
        <v>-104.25751280406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-0.2561179</v>
      </c>
      <c r="D1056" t="n">
        <v>-102.61097196966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-0.2548216</v>
      </c>
      <c r="D1057" t="n">
        <v>-100.80285881274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-0.2528432</v>
      </c>
      <c r="D1058" t="n">
        <v>-99.51754438332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-0.2455203</v>
      </c>
      <c r="D1059" t="n">
        <v>-97.89307902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-0.2400428</v>
      </c>
      <c r="D1060" t="n">
        <v>-95.73880235076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-0.238106</v>
      </c>
      <c r="D1061" t="n">
        <v>-94.2378904431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-0.2338813</v>
      </c>
      <c r="D1062" t="n">
        <v>-92.71031186952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-0.228798</v>
      </c>
      <c r="D1063" t="n">
        <v>-90.78298487946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-0.224234</v>
      </c>
      <c r="D1064" t="n">
        <v>-89.34908554853999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-0.2215744</v>
      </c>
      <c r="D1065" t="n">
        <v>-87.79125540347999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-0.2198302</v>
      </c>
      <c r="D1066" t="n">
        <v>-85.62628691064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-0.2146662</v>
      </c>
      <c r="D1067" t="n">
        <v>-83.92524922242001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-0.2119898</v>
      </c>
      <c r="D1068" t="n">
        <v>-82.55631844314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-0.2139983</v>
      </c>
      <c r="D1069" t="n">
        <v>-80.694966294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-0.2073772</v>
      </c>
      <c r="D1070" t="n">
        <v>-78.97160156238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-0.1918348</v>
      </c>
      <c r="D1071" t="n">
        <v>-77.38606701558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-0.1943561</v>
      </c>
      <c r="D1072" t="n">
        <v>-75.18329978166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-0.1996611</v>
      </c>
      <c r="D1073" t="n">
        <v>-73.44289102536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-0.1843223</v>
      </c>
      <c r="D1074" t="n">
        <v>-72.13892879772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-0.1810232</v>
      </c>
      <c r="D1075" t="n">
        <v>-70.17468356969999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-0.1815116</v>
      </c>
      <c r="D1076" t="n">
        <v>-68.57128738818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-0.1724525</v>
      </c>
      <c r="D1077" t="n">
        <v>-66.80914907274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-0.1714977</v>
      </c>
      <c r="D1078" t="n">
        <v>-64.49833152738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-0.1669714</v>
      </c>
      <c r="D1079" t="n">
        <v>-63.02534414724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-0.1693583</v>
      </c>
      <c r="D1080" t="n">
        <v>-61.36361463402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-0.1719971</v>
      </c>
      <c r="D1081" t="n">
        <v>-59.50113040944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-0.1611574</v>
      </c>
      <c r="D1082" t="n">
        <v>-58.06968390864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-0.1589653</v>
      </c>
      <c r="D1083" t="n">
        <v>-56.13377201316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-0.1704222</v>
      </c>
      <c r="D1084" t="n">
        <v>-53.72628780383999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-0.1829634</v>
      </c>
      <c r="D1085" t="n">
        <v>-52.0165079775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-0.170047</v>
      </c>
      <c r="D1086" t="n">
        <v>-51.06392938782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-0.1595534</v>
      </c>
      <c r="D1087" t="n">
        <v>-49.19861497463999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-0.1696553</v>
      </c>
      <c r="D1088" t="n">
        <v>-46.95820623234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-0.1762039</v>
      </c>
      <c r="D1089" t="n">
        <v>-44.80433836811999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-0.1854038</v>
      </c>
      <c r="D1090" t="n">
        <v>-42.83043905232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-0.1591959</v>
      </c>
      <c r="D1091" t="n">
        <v>-42.31993592196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-0.1441662</v>
      </c>
      <c r="D1092" t="n">
        <v>-40.4154076734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-0.1644245</v>
      </c>
      <c r="D1093" t="n">
        <v>-37.75981026348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-0.1435522</v>
      </c>
      <c r="D1094" t="n">
        <v>-36.20084804298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-0.1493108</v>
      </c>
      <c r="D1095" t="n">
        <v>-33.26512485474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-0.1714971</v>
      </c>
      <c r="D1096" t="n">
        <v>-31.83389847972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-0.1482033</v>
      </c>
      <c r="D1097" t="n">
        <v>-31.98823809804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-0.1559781</v>
      </c>
      <c r="D1098" t="n">
        <v>-29.01850547679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-0.1539229</v>
      </c>
      <c r="D1099" t="n">
        <v>-26.93819106963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-0.1288042</v>
      </c>
      <c r="D1100" t="n">
        <v>-25.379728849116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-0.1556833</v>
      </c>
      <c r="D1101" t="n">
        <v>-21.424917639096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-0.1673359</v>
      </c>
      <c r="D1102" t="n">
        <v>-20.619930240252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-0.1677431</v>
      </c>
      <c r="D1103" t="n">
        <v>-20.391260435334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-0.1927335</v>
      </c>
      <c r="D1104" t="n">
        <v>-17.810005790628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-0.1772802</v>
      </c>
      <c r="D1105" t="n">
        <v>-16.721700789654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-0.1516184</v>
      </c>
      <c r="D1106" t="n">
        <v>-13.810697726508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-0.1569679</v>
      </c>
      <c r="D1107" t="n">
        <v>-10.211936820984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-0.1484245</v>
      </c>
      <c r="D1108" t="n">
        <v>-9.498609796932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-0.1384744</v>
      </c>
      <c r="D1109" t="n">
        <v>-8.005660153200001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-0.1372289</v>
      </c>
      <c r="D1110" t="n">
        <v>-6.654870882846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-0.1366357</v>
      </c>
      <c r="D1111" t="n">
        <v>-5.247927526014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-0.1421098</v>
      </c>
      <c r="D1112" t="n">
        <v>-1.8347056090056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-0.1229405</v>
      </c>
      <c r="D1113" t="n">
        <v>0.0377649360495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-0.0966825</v>
      </c>
      <c r="D1114" t="n">
        <v>1.3663414711764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-0.08722829</v>
      </c>
      <c r="D1115" t="n">
        <v>3.600616251384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-0.1055599</v>
      </c>
      <c r="D1116" t="n">
        <v>5.489726261382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-0.1081119</v>
      </c>
      <c r="D1117" t="n">
        <v>6.486245101404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-0.0862821</v>
      </c>
      <c r="D1118" t="n">
        <v>8.443314228996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-0.08632243000000001</v>
      </c>
      <c r="D1119" t="n">
        <v>11.021512270014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-0.0857835</v>
      </c>
      <c r="D1120" t="n">
        <v>12.991144290336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-0.07743347</v>
      </c>
      <c r="D1121" t="n">
        <v>14.882980715352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-0.06333727</v>
      </c>
      <c r="D1122" t="n">
        <v>16.671235382262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-0.05218933</v>
      </c>
      <c r="D1123" t="n">
        <v>18.039964903686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-0.06049856</v>
      </c>
      <c r="D1124" t="n">
        <v>20.212096918338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-0.07574427</v>
      </c>
      <c r="D1125" t="n">
        <v>22.930181747892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-0.0613029</v>
      </c>
      <c r="D1126" t="n">
        <v>23.908354676478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-0.041663</v>
      </c>
      <c r="D1127" t="n">
        <v>25.509106203984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-0.03508526</v>
      </c>
      <c r="D1128" t="n">
        <v>27.911197331694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-0.0235428</v>
      </c>
      <c r="D1129" t="n">
        <v>30.225348210294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-0.02105814</v>
      </c>
      <c r="D1130" t="n">
        <v>32.44804940592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-0.01500087</v>
      </c>
      <c r="D1131" t="n">
        <v>33.41704308948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-0.01119319</v>
      </c>
      <c r="D1132" t="n">
        <v>35.42694869358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-0.006251152</v>
      </c>
      <c r="D1133" t="n">
        <v>36.96937003404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0.0009967582</v>
      </c>
      <c r="D1134" t="n">
        <v>39.00150834192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-0.00270128</v>
      </c>
      <c r="D1135" t="n">
        <v>41.79553342091999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0.006932428</v>
      </c>
      <c r="D1136" t="n">
        <v>43.15433841431999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0.005616302</v>
      </c>
      <c r="D1137" t="n">
        <v>45.49782891474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-0.02169609</v>
      </c>
      <c r="D1138" t="n">
        <v>47.31547037327999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-0.02122582</v>
      </c>
      <c r="D1139" t="n">
        <v>47.95245148752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8.978909e-05</v>
      </c>
      <c r="D1140" t="n">
        <v>49.9014136971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0.01841817</v>
      </c>
      <c r="D1141" t="n">
        <v>52.6948098453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0.02145003</v>
      </c>
      <c r="D1142" t="n">
        <v>55.46191668605999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0.01362539</v>
      </c>
      <c r="D1143" t="n">
        <v>57.10153928166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0.03638393</v>
      </c>
      <c r="D1144" t="n">
        <v>58.1157216432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0.04628436</v>
      </c>
      <c r="D1145" t="n">
        <v>59.57990399214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0.06133128</v>
      </c>
      <c r="D1146" t="n">
        <v>60.72056433756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0.09183977</v>
      </c>
      <c r="D1147" t="n">
        <v>63.54597306348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0.07839788</v>
      </c>
      <c r="D1148" t="n">
        <v>67.26892893407999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0.07990013999999999</v>
      </c>
      <c r="D1149" t="n">
        <v>68.26767104448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0.07694793</v>
      </c>
      <c r="D1150" t="n">
        <v>69.3952810758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0.07029985</v>
      </c>
      <c r="D1151" t="n">
        <v>70.2589602969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0.1075776</v>
      </c>
      <c r="D1152" t="n">
        <v>71.05650744438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0.1260618</v>
      </c>
      <c r="D1153" t="n">
        <v>74.90751362585999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0.1364352</v>
      </c>
      <c r="D1154" t="n">
        <v>78.03518649426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0.1423876</v>
      </c>
      <c r="D1155" t="n">
        <v>79.76015499942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0.1323686</v>
      </c>
      <c r="D1156" t="n">
        <v>80.75606692122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0.139834</v>
      </c>
      <c r="D1157" t="n">
        <v>80.7762555999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0.143428</v>
      </c>
      <c r="D1158" t="n">
        <v>82.67436875429999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0.1518725</v>
      </c>
      <c r="D1159" t="n">
        <v>85.44084666425999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0.1710547</v>
      </c>
      <c r="D1160" t="n">
        <v>88.08348809970001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0.1789301</v>
      </c>
      <c r="D1161" t="n">
        <v>90.6097458906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0.1942386</v>
      </c>
      <c r="D1162" t="n">
        <v>91.59373957374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0.2041335</v>
      </c>
      <c r="D1163" t="n">
        <v>92.14760748275999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0.205613</v>
      </c>
      <c r="D1164" t="n">
        <v>93.45238732044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0.2131979</v>
      </c>
      <c r="D1165" t="n">
        <v>95.81386524174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0.2211773</v>
      </c>
      <c r="D1166" t="n">
        <v>98.65902239478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0.226933</v>
      </c>
      <c r="D1167" t="n">
        <v>100.66921101774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0.2286293</v>
      </c>
      <c r="D1168" t="n">
        <v>101.79550029438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0.244898</v>
      </c>
      <c r="D1169" t="n">
        <v>102.59798454864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0.2513089</v>
      </c>
      <c r="D1170" t="n">
        <v>104.325468777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0.2492363</v>
      </c>
      <c r="D1171" t="n">
        <v>106.37902217862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0.2619755</v>
      </c>
      <c r="D1172" t="n">
        <v>108.51691520052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0.2662516</v>
      </c>
      <c r="D1173" t="n">
        <v>110.48477678064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0.271557</v>
      </c>
      <c r="D1174" t="n">
        <v>111.64068869796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0.2694929</v>
      </c>
      <c r="D1175" t="n">
        <v>113.23609745832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0.2726142</v>
      </c>
      <c r="D1176" t="n">
        <v>114.29068862376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0.2887726</v>
      </c>
      <c r="D1177" t="n">
        <v>115.70005965348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0.2864823</v>
      </c>
      <c r="D1178" t="n">
        <v>118.580185359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0.29011</v>
      </c>
      <c r="D1179" t="n">
        <v>120.14012242224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0.2963737</v>
      </c>
      <c r="D1180" t="n">
        <v>121.2176066688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0.2966068</v>
      </c>
      <c r="D1181" t="n">
        <v>123.11109718182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0.3058136</v>
      </c>
      <c r="D1182" t="n">
        <v>124.09801539318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0.3093903</v>
      </c>
      <c r="D1183" t="n">
        <v>125.47660026024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0.3150986</v>
      </c>
      <c r="D1184" t="n">
        <v>127.87226057052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0.320211</v>
      </c>
      <c r="D1185" t="n">
        <v>129.42965046402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0.3206954</v>
      </c>
      <c r="D1186" t="n">
        <v>130.70027935926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0.3284494</v>
      </c>
      <c r="D1187" t="n">
        <v>132.22002774438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0.3289079</v>
      </c>
      <c r="D1188" t="n">
        <v>133.71323524974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0.3314303</v>
      </c>
      <c r="D1189" t="n">
        <v>134.91593961858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0.3399401</v>
      </c>
      <c r="D1190" t="n">
        <v>136.4026691367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0.3454783</v>
      </c>
      <c r="D1191" t="n">
        <v>138.50697725388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0.3493147</v>
      </c>
      <c r="D1192" t="n">
        <v>139.9051847619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0.3484539</v>
      </c>
      <c r="D1193" t="n">
        <v>141.16153692798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0.3549819</v>
      </c>
      <c r="D1194" t="n">
        <v>142.53323500278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0.3648185</v>
      </c>
      <c r="D1195" t="n">
        <v>143.65370666952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0.36505</v>
      </c>
      <c r="D1196" t="n">
        <v>145.35323492382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0.3662979</v>
      </c>
      <c r="D1197" t="n">
        <v>146.92870657782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0.3751917</v>
      </c>
      <c r="D1198" t="n">
        <v>148.21521597576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0.3805606</v>
      </c>
      <c r="D1199" t="n">
        <v>149.6209077603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0.3809542</v>
      </c>
      <c r="D1200" t="n">
        <v>151.03134797238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0.3827868</v>
      </c>
      <c r="D1201" t="n">
        <v>152.4001529655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0.3877712</v>
      </c>
      <c r="D1202" t="n">
        <v>153.39867495012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0.3943626</v>
      </c>
      <c r="D1203" t="n">
        <v>154.800310131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0.3942543</v>
      </c>
      <c r="D1204" t="n">
        <v>156.49065599562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0.3946845</v>
      </c>
      <c r="D1205" t="n">
        <v>157.8102157071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0.4026581</v>
      </c>
      <c r="D1206" t="n">
        <v>159.0704357976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0.4054675</v>
      </c>
      <c r="D1207" t="n">
        <v>160.08980683824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0.4074506</v>
      </c>
      <c r="D1208" t="n">
        <v>161.03436656022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0.4127944</v>
      </c>
      <c r="D1209" t="n">
        <v>162.58578161112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0.4160564</v>
      </c>
      <c r="D1210" t="n">
        <v>164.2246809363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0.422067</v>
      </c>
      <c r="D1211" t="n">
        <v>165.39688216134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0.4244684</v>
      </c>
      <c r="D1212" t="n">
        <v>166.48958653326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0.4247138</v>
      </c>
      <c r="D1213" t="n">
        <v>167.46757392726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0.4263515</v>
      </c>
      <c r="D1214" t="n">
        <v>168.56924056308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0.430323</v>
      </c>
      <c r="D1215" t="n">
        <v>169.7699637999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0.4398661</v>
      </c>
      <c r="D1216" t="n">
        <v>170.95106439576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0.4422497</v>
      </c>
      <c r="D1217" t="n">
        <v>172.50395743404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0.4440657</v>
      </c>
      <c r="D1218" t="n">
        <v>173.81867437836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0.4449445</v>
      </c>
      <c r="D1219" t="n">
        <v>174.66191334846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0.4441944</v>
      </c>
      <c r="D1220" t="n">
        <v>175.27119006096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0.4522053</v>
      </c>
      <c r="D1221" t="n">
        <v>176.35892587956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0.4558986</v>
      </c>
      <c r="D1222" t="n">
        <v>177.78666168864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0.4603544</v>
      </c>
      <c r="D1223" t="n">
        <v>179.06515221888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0.4647906</v>
      </c>
      <c r="D1224" t="n">
        <v>180.46313960112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0.4653469</v>
      </c>
      <c r="D1225" t="n">
        <v>181.19958612138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0.4689458</v>
      </c>
      <c r="D1226" t="n">
        <v>181.57502636244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0.468642</v>
      </c>
      <c r="D1227" t="n">
        <v>182.51600117886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0.4727537</v>
      </c>
      <c r="D1228" t="n">
        <v>183.95295082416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0.4783305</v>
      </c>
      <c r="D1229" t="n">
        <v>185.34439732608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0.4784008</v>
      </c>
      <c r="D1230" t="n">
        <v>186.23125264716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0.4829693</v>
      </c>
      <c r="D1231" t="n">
        <v>186.99474319182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0.4851928</v>
      </c>
      <c r="D1232" t="n">
        <v>187.49420858664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0.4847344</v>
      </c>
      <c r="D1233" t="n">
        <v>188.1042400161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0.4873863</v>
      </c>
      <c r="D1234" t="n">
        <v>189.44348526162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0.4912112</v>
      </c>
      <c r="D1235" t="n">
        <v>190.78178711094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0.4947796</v>
      </c>
      <c r="D1236" t="n">
        <v>191.58719589342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0.4938372</v>
      </c>
      <c r="D1237" t="n">
        <v>192.168233613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0.4948059</v>
      </c>
      <c r="D1238" t="n">
        <v>192.71439711972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0.4981983</v>
      </c>
      <c r="D1239" t="n">
        <v>193.4081706852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0.5005986</v>
      </c>
      <c r="D1240" t="n">
        <v>194.50449140922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0.5036562999999999</v>
      </c>
      <c r="D1241" t="n">
        <v>195.49430270226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0.5055088</v>
      </c>
      <c r="D1242" t="n">
        <v>196.34169261564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0.5070675</v>
      </c>
      <c r="D1243" t="n">
        <v>197.11958567562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0.5089647</v>
      </c>
      <c r="D1244" t="n">
        <v>197.44376805648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0.5113441</v>
      </c>
      <c r="D1245" t="n">
        <v>198.03323344878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0.5139861</v>
      </c>
      <c r="D1246" t="n">
        <v>198.93241581354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0.5150278</v>
      </c>
      <c r="D1247" t="n">
        <v>199.82030887044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0.5173523</v>
      </c>
      <c r="D1248" t="n">
        <v>200.60559186732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0.520691</v>
      </c>
      <c r="D1249" t="n">
        <v>201.13527738708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0.5197752</v>
      </c>
      <c r="D1250" t="n">
        <v>201.5855289468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0.5205839</v>
      </c>
      <c r="D1251" t="n">
        <v>201.87990000774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0.5228356</v>
      </c>
      <c r="D1252" t="n">
        <v>202.62115784862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0.5237913</v>
      </c>
      <c r="D1253" t="n">
        <v>203.49813895614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0.5293053</v>
      </c>
      <c r="D1254" t="n">
        <v>203.99021441406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0.5307025</v>
      </c>
      <c r="D1255" t="n">
        <v>204.57266722794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0.5284333</v>
      </c>
      <c r="D1256" t="n">
        <v>204.88420809972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0.5310366</v>
      </c>
      <c r="D1257" t="n">
        <v>205.11175526316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0.5326687</v>
      </c>
      <c r="D1258" t="n">
        <v>205.6704344928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0.5329514</v>
      </c>
      <c r="D1259" t="n">
        <v>206.37832755474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0.5337648</v>
      </c>
      <c r="D1260" t="n">
        <v>206.86150364184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0.5351866</v>
      </c>
      <c r="D1261" t="n">
        <v>207.13603193604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0.5364797</v>
      </c>
      <c r="D1262" t="n">
        <v>207.48354764958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0.5379006</v>
      </c>
      <c r="D1263" t="n">
        <v>207.73980550404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0.5399057</v>
      </c>
      <c r="D1264" t="n">
        <v>208.1661891399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0.539427</v>
      </c>
      <c r="D1265" t="n">
        <v>208.5740507637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0.5401658</v>
      </c>
      <c r="D1266" t="n">
        <v>208.92474257778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0.5402126</v>
      </c>
      <c r="D1267" t="n">
        <v>209.2941765297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0.5402649</v>
      </c>
      <c r="D1268" t="n">
        <v>209.27936520936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0.5424568</v>
      </c>
      <c r="D1269" t="n">
        <v>209.53785576816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0.5423253</v>
      </c>
      <c r="D1270" t="n">
        <v>209.9075412924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0.5443704</v>
      </c>
      <c r="D1271" t="n">
        <v>209.98405072422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0.5463169</v>
      </c>
      <c r="D1272" t="n">
        <v>210.36034002186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0.545399</v>
      </c>
      <c r="D1273" t="n">
        <v>210.70640919456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0.5449489</v>
      </c>
      <c r="D1274" t="n">
        <v>210.44184945354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0.5451822</v>
      </c>
      <c r="D1275" t="n">
        <v>210.41530857378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0.5463861</v>
      </c>
      <c r="D1276" t="n">
        <v>210.77206957008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0.5463409</v>
      </c>
      <c r="D1277" t="n">
        <v>210.78879912936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0.5467789</v>
      </c>
      <c r="D1278" t="n">
        <v>211.09062302028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0.5472929</v>
      </c>
      <c r="D1279" t="n">
        <v>211.2160318218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0.5460986</v>
      </c>
      <c r="D1280" t="n">
        <v>210.86672365548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0.5472003</v>
      </c>
      <c r="D1281" t="n">
        <v>210.7836418968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0.546745</v>
      </c>
      <c r="D1282" t="n">
        <v>210.81364189596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0.5473238</v>
      </c>
      <c r="D1283" t="n">
        <v>211.0438620153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0.5497248</v>
      </c>
      <c r="D1284" t="n">
        <v>211.11392490642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0.5468002</v>
      </c>
      <c r="D1285" t="n">
        <v>210.82596893964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0.5461689</v>
      </c>
      <c r="D1286" t="n">
        <v>210.61357900848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0.5483426</v>
      </c>
      <c r="D1287" t="n">
        <v>210.56323309794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0.5472165</v>
      </c>
      <c r="D1288" t="n">
        <v>210.4367865606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0.5457103</v>
      </c>
      <c r="D1289" t="n">
        <v>210.30574882842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0.5455139</v>
      </c>
      <c r="D1290" t="n">
        <v>210.2705915967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0.5458868</v>
      </c>
      <c r="D1291" t="n">
        <v>209.7833274594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0.5454818</v>
      </c>
      <c r="D1292" t="n">
        <v>209.50059161826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0.5447257</v>
      </c>
      <c r="D1293" t="n">
        <v>209.46826457514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0.5444329999999999</v>
      </c>
      <c r="D1294" t="n">
        <v>209.07999414576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0.5440769</v>
      </c>
      <c r="D1295" t="n">
        <v>208.98700672698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0.5433555</v>
      </c>
      <c r="D1296" t="n">
        <v>208.72128346398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0.5420608</v>
      </c>
      <c r="D1297" t="n">
        <v>208.16301303936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0.5396204999999999</v>
      </c>
      <c r="D1298" t="n">
        <v>207.94461681906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0.5388654</v>
      </c>
      <c r="D1299" t="n">
        <v>207.51543444114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0.5393304</v>
      </c>
      <c r="D1300" t="n">
        <v>207.08625206322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0.5390657</v>
      </c>
      <c r="D1301" t="n">
        <v>207.02930237928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0.5397047</v>
      </c>
      <c r="D1302" t="n">
        <v>206.54942817888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0.5374193</v>
      </c>
      <c r="D1303" t="n">
        <v>205.88876782002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0.5353572</v>
      </c>
      <c r="D1304" t="n">
        <v>205.63927097166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0.5356227</v>
      </c>
      <c r="D1305" t="n">
        <v>205.22411375058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0.532234</v>
      </c>
      <c r="D1306" t="n">
        <v>204.76096910946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0.530988</v>
      </c>
      <c r="D1307" t="n">
        <v>204.3385162911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0.5322831</v>
      </c>
      <c r="D1308" t="n">
        <v>203.74068611916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0.5318408999999999</v>
      </c>
      <c r="D1309" t="n">
        <v>203.27043456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0.5326225999999999</v>
      </c>
      <c r="D1310" t="n">
        <v>202.71436539318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0.5307053</v>
      </c>
      <c r="D1311" t="n">
        <v>202.1968496844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0.5275549</v>
      </c>
      <c r="D1312" t="n">
        <v>201.84232139244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0.5264875</v>
      </c>
      <c r="D1313" t="n">
        <v>201.16228996494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0.5259231</v>
      </c>
      <c r="D1314" t="n">
        <v>200.36977426386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0.5260485</v>
      </c>
      <c r="D1315" t="n">
        <v>199.81782459378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0.5230253</v>
      </c>
      <c r="D1316" t="n">
        <v>199.29093781608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0.5187522</v>
      </c>
      <c r="D1317" t="n">
        <v>198.73848500136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0.5185223</v>
      </c>
      <c r="D1318" t="n">
        <v>198.1595856465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0.5188003</v>
      </c>
      <c r="D1319" t="n">
        <v>197.3257806384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0.5150985</v>
      </c>
      <c r="D1320" t="n">
        <v>196.51059198198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0.5119267</v>
      </c>
      <c r="D1321" t="n">
        <v>195.95949136848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0.5111012</v>
      </c>
      <c r="D1322" t="n">
        <v>195.35773037904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0.5090904000000001</v>
      </c>
      <c r="D1323" t="n">
        <v>194.59100084076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0.5087542</v>
      </c>
      <c r="D1324" t="n">
        <v>193.84628388048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0.5065832</v>
      </c>
      <c r="D1325" t="n">
        <v>193.06527761304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0.5017986</v>
      </c>
      <c r="D1326" t="n">
        <v>192.18656694582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0.5005336</v>
      </c>
      <c r="D1327" t="n">
        <v>191.54876822154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0.4993894</v>
      </c>
      <c r="D1328" t="n">
        <v>190.79442862002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0.4954125</v>
      </c>
      <c r="D1329" t="n">
        <v>189.89219594088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0.4940811</v>
      </c>
      <c r="D1330" t="n">
        <v>189.16012048968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0.4948332</v>
      </c>
      <c r="D1331" t="n">
        <v>188.25081233904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0.4910116</v>
      </c>
      <c r="D1332" t="n">
        <v>187.36449160914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0.4885347</v>
      </c>
      <c r="D1333" t="n">
        <v>186.61424005782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0.4877922</v>
      </c>
      <c r="D1334" t="n">
        <v>185.68046649906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0.4847015</v>
      </c>
      <c r="D1335" t="n">
        <v>184.65835960944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0.4814267</v>
      </c>
      <c r="D1336" t="n">
        <v>183.8246803875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0.4793879</v>
      </c>
      <c r="D1337" t="n">
        <v>182.82741626448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0.4779944</v>
      </c>
      <c r="D1338" t="n">
        <v>181.87379993898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0.4758444</v>
      </c>
      <c r="D1339" t="n">
        <v>181.0526678865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0.4742183</v>
      </c>
      <c r="D1340" t="n">
        <v>179.88194464884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0.4704632</v>
      </c>
      <c r="D1341" t="n">
        <v>178.87128429978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0.4662942</v>
      </c>
      <c r="D1342" t="n">
        <v>177.89342269194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0.4609883</v>
      </c>
      <c r="D1343" t="n">
        <v>176.84345416788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0.4618522</v>
      </c>
      <c r="D1344" t="n">
        <v>175.64037244056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0.4657582</v>
      </c>
      <c r="D1345" t="n">
        <v>174.55405171626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0.4551108</v>
      </c>
      <c r="D1346" t="n">
        <v>173.8322278371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0.450455</v>
      </c>
      <c r="D1347" t="n">
        <v>172.45342284426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0.4545387</v>
      </c>
      <c r="D1348" t="n">
        <v>171.23955495372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0.4494336</v>
      </c>
      <c r="D1349" t="n">
        <v>170.3760958584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0.4422658</v>
      </c>
      <c r="D1350" t="n">
        <v>168.99917765796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0.4393488</v>
      </c>
      <c r="D1351" t="n">
        <v>167.76530976798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0.4417063</v>
      </c>
      <c r="D1352" t="n">
        <v>166.6938632571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0.4367587</v>
      </c>
      <c r="D1353" t="n">
        <v>165.49562429694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0.4284782</v>
      </c>
      <c r="D1354" t="n">
        <v>164.26779414264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0.4309417</v>
      </c>
      <c r="D1355" t="n">
        <v>162.95955518556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0.4298372</v>
      </c>
      <c r="D1356" t="n">
        <v>161.694964026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0.4228478</v>
      </c>
      <c r="D1357" t="n">
        <v>160.46269990956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0.4188353</v>
      </c>
      <c r="D1358" t="n">
        <v>159.05134774782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0.4160506</v>
      </c>
      <c r="D1359" t="n">
        <v>157.84043583204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0.413777</v>
      </c>
      <c r="D1360" t="n">
        <v>156.61861196688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0.4084748</v>
      </c>
      <c r="D1361" t="n">
        <v>155.04770006118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0.4048809</v>
      </c>
      <c r="D1362" t="n">
        <v>153.75873783312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0.4059693</v>
      </c>
      <c r="D1363" t="n">
        <v>152.54946113742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0.401398</v>
      </c>
      <c r="D1364" t="n">
        <v>151.27509010392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0.3950275</v>
      </c>
      <c r="D1365" t="n">
        <v>149.80411530234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0.3944477</v>
      </c>
      <c r="D1366" t="n">
        <v>148.19619081906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0.3915598</v>
      </c>
      <c r="D1367" t="n">
        <v>146.95779462732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0.3847207</v>
      </c>
      <c r="D1368" t="n">
        <v>145.4718512727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0.3821434</v>
      </c>
      <c r="D1369" t="n">
        <v>143.97826640886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0.3807355</v>
      </c>
      <c r="D1370" t="n">
        <v>142.86024757224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0.3781586</v>
      </c>
      <c r="D1371" t="n">
        <v>141.43314069396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0.373598</v>
      </c>
      <c r="D1372" t="n">
        <v>139.77502753284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0.3678881</v>
      </c>
      <c r="D1373" t="n">
        <v>138.24902128626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0.3662051</v>
      </c>
      <c r="D1374" t="n">
        <v>136.7899332768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0.3615132</v>
      </c>
      <c r="D1375" t="n">
        <v>135.26814086658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0.3562412</v>
      </c>
      <c r="D1376" t="n">
        <v>133.94049939432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0.3536515</v>
      </c>
      <c r="D1377" t="n">
        <v>132.60861263916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0.3509123</v>
      </c>
      <c r="D1378" t="n">
        <v>130.82521646268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0.3507822</v>
      </c>
      <c r="D1379" t="n">
        <v>129.07068820992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0.3455944</v>
      </c>
      <c r="D1380" t="n">
        <v>127.6864744122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0.3378517</v>
      </c>
      <c r="D1381" t="n">
        <v>126.290876967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0.3345369</v>
      </c>
      <c r="D1382" t="n">
        <v>124.82005939812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0.329585</v>
      </c>
      <c r="D1383" t="n">
        <v>123.23342422242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0.3250844</v>
      </c>
      <c r="D1384" t="n">
        <v>121.3393047786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0.3210398</v>
      </c>
      <c r="D1385" t="n">
        <v>119.75090859666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0.3181733</v>
      </c>
      <c r="D1386" t="n">
        <v>118.31726083806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0.3147705</v>
      </c>
      <c r="D1387" t="n">
        <v>116.72826717186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0.310654</v>
      </c>
      <c r="D1388" t="n">
        <v>115.3308143808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0.30917</v>
      </c>
      <c r="D1389" t="n">
        <v>113.6229527934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0.3015945</v>
      </c>
      <c r="D1390" t="n">
        <v>111.73653775188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0.2960564</v>
      </c>
      <c r="D1391" t="n">
        <v>110.12276421216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0.2952214</v>
      </c>
      <c r="D1392" t="n">
        <v>108.5435504199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0.2893617</v>
      </c>
      <c r="D1393" t="n">
        <v>106.92144354708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0.2857772</v>
      </c>
      <c r="D1394" t="n">
        <v>105.31704107628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0.2824695</v>
      </c>
      <c r="D1395" t="n">
        <v>103.6532989845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0.2765004</v>
      </c>
      <c r="D1396" t="n">
        <v>101.8202801679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0.2738108</v>
      </c>
      <c r="D1397" t="n">
        <v>99.99364499891999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0.2707373</v>
      </c>
      <c r="D1398" t="n">
        <v>98.3611607679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0.2654666</v>
      </c>
      <c r="D1399" t="n">
        <v>96.83795326338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0.2610349</v>
      </c>
      <c r="D1400" t="n">
        <v>95.16773318435999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0.2560214</v>
      </c>
      <c r="D1401" t="n">
        <v>93.35565776339999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0.252</v>
      </c>
      <c r="D1402" t="n">
        <v>91.56927416562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0.2458634</v>
      </c>
      <c r="D1403" t="n">
        <v>89.80795346021999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0.2404653</v>
      </c>
      <c r="D1404" t="n">
        <v>87.92251326144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0.2399644</v>
      </c>
      <c r="D1405" t="n">
        <v>86.36622399684001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0.2325681</v>
      </c>
      <c r="D1406" t="n">
        <v>84.99587812326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0.226318</v>
      </c>
      <c r="D1407" t="n">
        <v>82.9363184325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0.2259243</v>
      </c>
      <c r="D1408" t="n">
        <v>80.99918012195999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0.2199606</v>
      </c>
      <c r="D1409" t="n">
        <v>79.37172733734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0.2156676</v>
      </c>
      <c r="D1410" t="n">
        <v>77.52031229484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0.2118851</v>
      </c>
      <c r="D1411" t="n">
        <v>75.9488972445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0.2054521</v>
      </c>
      <c r="D1412" t="n">
        <v>74.1608469801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0.2025166</v>
      </c>
      <c r="D1413" t="n">
        <v>72.1510986087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0.1984657</v>
      </c>
      <c r="D1414" t="n">
        <v>70.432387965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0.1940508</v>
      </c>
      <c r="D1415" t="n">
        <v>68.65320562487999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0.1914999</v>
      </c>
      <c r="D1416" t="n">
        <v>66.84886605276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0.1869436</v>
      </c>
      <c r="D1417" t="n">
        <v>65.13603591204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0.1809697</v>
      </c>
      <c r="D1418" t="n">
        <v>63.2693378511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0.17544</v>
      </c>
      <c r="D1419" t="n">
        <v>61.40405488446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0.1722548</v>
      </c>
      <c r="D1420" t="n">
        <v>59.68358323452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0.1664775</v>
      </c>
      <c r="D1421" t="n">
        <v>57.80477825567999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0.1588142</v>
      </c>
      <c r="D1422" t="n">
        <v>55.90896069869999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0.156657</v>
      </c>
      <c r="D1423" t="n">
        <v>54.24106766364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0.1551124</v>
      </c>
      <c r="D1424" t="n">
        <v>52.40254570254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0.1476877</v>
      </c>
      <c r="D1425" t="n">
        <v>50.51251430892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0.1431532</v>
      </c>
      <c r="D1426" t="n">
        <v>48.70009297602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0.1443125</v>
      </c>
      <c r="D1427" t="n">
        <v>46.84924397123999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0.1370446</v>
      </c>
      <c r="D1428" t="n">
        <v>45.04770314118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0.1252261</v>
      </c>
      <c r="D1429" t="n">
        <v>43.35433840872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0.1233063</v>
      </c>
      <c r="D1430" t="n">
        <v>41.3666655084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0.1239868</v>
      </c>
      <c r="D1431" t="n">
        <v>39.28751462322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0.1131456</v>
      </c>
      <c r="D1432" t="n">
        <v>37.72867818888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0.1055355</v>
      </c>
      <c r="D1433" t="n">
        <v>35.87496754896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0.1095212</v>
      </c>
      <c r="D1434" t="n">
        <v>33.88814370522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0.1038866</v>
      </c>
      <c r="D1435" t="n">
        <v>32.2990556994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0.09201252</v>
      </c>
      <c r="D1436" t="n">
        <v>30.202115506542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0.08987679</v>
      </c>
      <c r="D1437" t="n">
        <v>28.071386006454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0.08978422</v>
      </c>
      <c r="D1438" t="n">
        <v>26.516669068854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0.08173688</v>
      </c>
      <c r="D1439" t="n">
        <v>24.74613138258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0.07142429</v>
      </c>
      <c r="D1440" t="n">
        <v>22.67328552867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0.07189126</v>
      </c>
      <c r="D1441" t="n">
        <v>20.755914513174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0.07153646</v>
      </c>
      <c r="D1442" t="n">
        <v>18.934046639658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0.0595437</v>
      </c>
      <c r="D1443" t="n">
        <v>17.01216933498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0.05413463</v>
      </c>
      <c r="D1444" t="n">
        <v>14.981518448442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0.05620798</v>
      </c>
      <c r="D1445" t="n">
        <v>13.19619459906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0.05163121</v>
      </c>
      <c r="D1446" t="n">
        <v>11.54782986534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0.04218211</v>
      </c>
      <c r="D1447" t="n">
        <v>9.435594075426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0.03665159</v>
      </c>
      <c r="D1448" t="n">
        <v>7.437644445834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0.03744365</v>
      </c>
      <c r="D1449" t="n">
        <v>5.604172799057999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0.03462064</v>
      </c>
      <c r="D1450" t="n">
        <v>3.572361535194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0.02149929</v>
      </c>
      <c r="D1451" t="n">
        <v>1.866411897426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0.01948132</v>
      </c>
      <c r="D1452" t="n">
        <v>-0.0026037879774084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0.02886742</v>
      </c>
      <c r="D1453" t="n">
        <v>-2.0909562307614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0.01379652</v>
      </c>
      <c r="D1454" t="n">
        <v>-3.733408700496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-0.01103493</v>
      </c>
      <c r="D1455" t="n">
        <v>-5.654974684428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0.0005436903</v>
      </c>
      <c r="D1456" t="n">
        <v>-8.315638131941999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0.0117252</v>
      </c>
      <c r="D1457" t="n">
        <v>-9.955191545153999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-0.01178041</v>
      </c>
      <c r="D1458" t="n">
        <v>-11.052638055306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-0.02418798</v>
      </c>
      <c r="D1459" t="n">
        <v>-13.260405289086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-0.01285116</v>
      </c>
      <c r="D1460" t="n">
        <v>-15.623433524808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-0.0117155</v>
      </c>
      <c r="D1461" t="n">
        <v>-17.47561271823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-0.03383392</v>
      </c>
      <c r="D1462" t="n">
        <v>-19.173939714702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-0.04257271</v>
      </c>
      <c r="D1463" t="n">
        <v>-21.299345315568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-0.02752239</v>
      </c>
      <c r="D1464" t="n">
        <v>-23.131282371192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-0.03445214</v>
      </c>
      <c r="D1465" t="n">
        <v>-24.387005606472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-0.05807176</v>
      </c>
      <c r="D1466" t="n">
        <v>-26.673587303454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-0.05664538</v>
      </c>
      <c r="D1467" t="n">
        <v>-29.199062075508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-0.04443409</v>
      </c>
      <c r="D1468" t="n">
        <v>-30.700367064918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-0.05637876</v>
      </c>
      <c r="D1469" t="n">
        <v>-32.25468463146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-0.07634995999999999</v>
      </c>
      <c r="D1470" t="n">
        <v>-34.5422946303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-0.07124303</v>
      </c>
      <c r="D1471" t="n">
        <v>-36.34981030295999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-0.06676619</v>
      </c>
      <c r="D1472" t="n">
        <v>-37.7460681255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-0.08480079</v>
      </c>
      <c r="D1473" t="n">
        <v>-40.12550202113999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-0.09464509</v>
      </c>
      <c r="D1474" t="n">
        <v>-42.36798623508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-0.08625964</v>
      </c>
      <c r="D1475" t="n">
        <v>-43.75474720254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-0.08452539000000001</v>
      </c>
      <c r="D1476" t="n">
        <v>-45.53874086328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-0.1009789</v>
      </c>
      <c r="D1477" t="n">
        <v>-47.5602187941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-0.1111924</v>
      </c>
      <c r="D1478" t="n">
        <v>-49.23125648316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-0.1007765</v>
      </c>
      <c r="D1479" t="n">
        <v>-51.20339479272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-0.1059836</v>
      </c>
      <c r="D1480" t="n">
        <v>-53.22411800658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-0.1277146</v>
      </c>
      <c r="D1481" t="n">
        <v>-55.04169657204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-0.1228762</v>
      </c>
      <c r="D1482" t="n">
        <v>-56.99047010237999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-0.11787</v>
      </c>
      <c r="D1483" t="n">
        <v>-58.31707383882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-0.1336641</v>
      </c>
      <c r="D1484" t="n">
        <v>-60.24358321884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-0.1428704</v>
      </c>
      <c r="D1485" t="n">
        <v>-62.52748252596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-0.1371596</v>
      </c>
      <c r="D1486" t="n">
        <v>-64.10741958864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-0.1304396</v>
      </c>
      <c r="D1487" t="n">
        <v>-65.98594154862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-0.1518219</v>
      </c>
      <c r="D1488" t="n">
        <v>-67.47160188437999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-0.1721362</v>
      </c>
      <c r="D1489" t="n">
        <v>-69.1594320258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-0.1512444</v>
      </c>
      <c r="D1490" t="n">
        <v>-71.87807974841999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-0.1409664</v>
      </c>
      <c r="D1491" t="n">
        <v>-73.44943190568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-0.171684</v>
      </c>
      <c r="D1492" t="n">
        <v>-74.28977779409999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-0.1762027</v>
      </c>
      <c r="D1493" t="n">
        <v>-76.69210477086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-0.1606376</v>
      </c>
      <c r="D1494" t="n">
        <v>-78.49701038069999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-0.1724673</v>
      </c>
      <c r="D1495" t="n">
        <v>-79.89537512142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-0.2000904</v>
      </c>
      <c r="D1496" t="n">
        <v>-82.22263920719999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-0.2037629</v>
      </c>
      <c r="D1497" t="n">
        <v>-84.20770204469999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-0.1706048</v>
      </c>
      <c r="D1498" t="n">
        <v>-85.77669571145999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-0.1895097</v>
      </c>
      <c r="D1499" t="n">
        <v>-86.70241895597999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-0.2254513</v>
      </c>
      <c r="D1500" t="n">
        <v>-88.69081512671998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-0.2019534</v>
      </c>
      <c r="D1501" t="n">
        <v>-90.97858235826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-0.1969338</v>
      </c>
      <c r="D1502" t="n">
        <v>-92.3088024468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-0.222971</v>
      </c>
      <c r="D1503" t="n">
        <v>-94.4121042747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-0.2344549</v>
      </c>
      <c r="D1504" t="n">
        <v>-96.22499730569999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-0.2160042</v>
      </c>
      <c r="D1505" t="n">
        <v>-97.41543752393999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-0.2114694</v>
      </c>
      <c r="D1506" t="n">
        <v>-98.61927396821999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-0.2448995</v>
      </c>
      <c r="D1507" t="n">
        <v>-100.68402233808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-0.2431317</v>
      </c>
      <c r="D1508" t="n">
        <v>-103.04477698896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-0.2262833</v>
      </c>
      <c r="D1509" t="n">
        <v>-104.26515431328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-0.2476916</v>
      </c>
      <c r="D1510" t="n">
        <v>-105.65075175876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-0.2636678</v>
      </c>
      <c r="D1511" t="n">
        <v>-107.75939949846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-0.2474997</v>
      </c>
      <c r="D1512" t="n">
        <v>-109.34804725272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-0.242094</v>
      </c>
      <c r="D1513" t="n">
        <v>-110.08892773512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-0.2649355</v>
      </c>
      <c r="D1514" t="n">
        <v>-112.25493396378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-0.2648938</v>
      </c>
      <c r="D1515" t="n">
        <v>-114.7793993019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-0.2569444</v>
      </c>
      <c r="D1516" t="n">
        <v>-115.28958796686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-0.2800291</v>
      </c>
      <c r="D1517" t="n">
        <v>-116.49741812172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-0.2836548</v>
      </c>
      <c r="D1518" t="n">
        <v>-119.38194634284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-0.2641479</v>
      </c>
      <c r="D1519" t="n">
        <v>-120.96024818544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-0.2767621</v>
      </c>
      <c r="D1520" t="n">
        <v>-120.80836139724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-0.309583</v>
      </c>
      <c r="D1521" t="n">
        <v>-122.77078272594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-0.2951601</v>
      </c>
      <c r="D1522" t="n">
        <v>-126.09194615496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-0.2755269</v>
      </c>
      <c r="D1523" t="n">
        <v>-126.49823545176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-0.3125871</v>
      </c>
      <c r="D1524" t="n">
        <v>-127.16581404942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-0.3159916</v>
      </c>
      <c r="D1525" t="n">
        <v>-130.169807676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-0.2814386</v>
      </c>
      <c r="D1526" t="n">
        <v>-131.36106550428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-0.29769</v>
      </c>
      <c r="D1527" t="n">
        <v>-131.09005922256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-0.3317244</v>
      </c>
      <c r="D1528" t="n">
        <v>-133.58263776912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-0.3228052</v>
      </c>
      <c r="D1529" t="n">
        <v>-136.59631693002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-0.2998651</v>
      </c>
      <c r="D1530" t="n">
        <v>-136.98392698206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-0.3155842</v>
      </c>
      <c r="D1531" t="n">
        <v>-137.68292067318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-0.3407009</v>
      </c>
      <c r="D1532" t="n">
        <v>-139.57873823016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-0.3359056</v>
      </c>
      <c r="D1533" t="n">
        <v>-140.91490171476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-0.3249448</v>
      </c>
      <c r="D1534" t="n">
        <v>-142.1573859567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-0.3355131</v>
      </c>
      <c r="D1535" t="n">
        <v>-143.96694565446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-0.3511261</v>
      </c>
      <c r="D1536" t="n">
        <v>-146.05946131914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-0.33832</v>
      </c>
      <c r="D1537" t="n">
        <v>-146.67078205674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-0.3408423</v>
      </c>
      <c r="D1538" t="n">
        <v>-146.72748016836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-0.3685513</v>
      </c>
      <c r="D1539" t="n">
        <v>-149.01801469542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-0.3555319</v>
      </c>
      <c r="D1540" t="n">
        <v>-151.74248002794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-0.3408931</v>
      </c>
      <c r="D1541" t="n">
        <v>-151.77691398924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-0.3719284</v>
      </c>
      <c r="D1542" t="n">
        <v>-152.45609636016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-0.3749088</v>
      </c>
      <c r="D1543" t="n">
        <v>-155.58141073806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-0.3426491</v>
      </c>
      <c r="D1544" t="n">
        <v>-156.03785726616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-0.3572665</v>
      </c>
      <c r="D1545" t="n">
        <v>-155.45920948362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-0.3923344</v>
      </c>
      <c r="D1546" t="n">
        <v>-158.37163078572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-0.3854046</v>
      </c>
      <c r="D1547" t="n">
        <v>-160.64446091076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-0.3710105</v>
      </c>
      <c r="D1548" t="n">
        <v>-160.74241688286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-0.3780201</v>
      </c>
      <c r="D1549" t="n">
        <v>-161.92741684968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-0.3916502</v>
      </c>
      <c r="D1550" t="n">
        <v>-163.42040422926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-0.3863546</v>
      </c>
      <c r="D1551" t="n">
        <v>-163.83021553854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-0.3743148</v>
      </c>
      <c r="D1552" t="n">
        <v>-164.98530984582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-0.397087</v>
      </c>
      <c r="D1553" t="n">
        <v>-166.95068714928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-0.423816</v>
      </c>
      <c r="D1554" t="n">
        <v>-168.37537264398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-0.4102383</v>
      </c>
      <c r="D1555" t="n">
        <v>-169.4017248165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-0.3947443</v>
      </c>
      <c r="D1556" t="n">
        <v>-170.1119449224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-0.4116925</v>
      </c>
      <c r="D1557" t="n">
        <v>-170.98439772816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-0.4280162</v>
      </c>
      <c r="D1558" t="n">
        <v>-172.00946059254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-0.4143033</v>
      </c>
      <c r="D1559" t="n">
        <v>-173.1441775419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-0.406837</v>
      </c>
      <c r="D1560" t="n">
        <v>-174.82474353258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-0.4254558</v>
      </c>
      <c r="D1561" t="n">
        <v>-176.3015673906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-0.4277458</v>
      </c>
      <c r="D1562" t="n">
        <v>-176.90402020392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-0.416092</v>
      </c>
      <c r="D1563" t="n">
        <v>-176.81159882286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-0.4322957</v>
      </c>
      <c r="D1564" t="n">
        <v>-177.88719627702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-0.4452387</v>
      </c>
      <c r="D1565" t="n">
        <v>-180.33052954194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-0.4315301</v>
      </c>
      <c r="D1566" t="n">
        <v>-181.07785656504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-0.4335629</v>
      </c>
      <c r="D1567" t="n">
        <v>-181.38216473262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-0.4454814</v>
      </c>
      <c r="D1568" t="n">
        <v>-183.06914581746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-0.4458333</v>
      </c>
      <c r="D1569" t="n">
        <v>-183.2773533588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-0.4436189</v>
      </c>
      <c r="D1570" t="n">
        <v>-183.2157181404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-0.4422627</v>
      </c>
      <c r="D1571" t="n">
        <v>-185.7053407122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-0.4505746</v>
      </c>
      <c r="D1572" t="n">
        <v>-186.91112684196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-0.45546</v>
      </c>
      <c r="D1573" t="n">
        <v>-186.6643029495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-0.4502708</v>
      </c>
      <c r="D1574" t="n">
        <v>-187.97034064878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-0.4578904</v>
      </c>
      <c r="D1575" t="n">
        <v>-188.62678717128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-0.4627303</v>
      </c>
      <c r="D1576" t="n">
        <v>-189.11688149718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-0.4576496</v>
      </c>
      <c r="D1577" t="n">
        <v>-190.55870535618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-0.4606798</v>
      </c>
      <c r="D1578" t="n">
        <v>-191.23527766428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-0.4700465</v>
      </c>
      <c r="D1579" t="n">
        <v>-191.88879965856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-0.4736694</v>
      </c>
      <c r="D1580" t="n">
        <v>-192.84927132978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-0.4617642</v>
      </c>
      <c r="D1581" t="n">
        <v>-193.45515181596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-0.4635315</v>
      </c>
      <c r="D1582" t="n">
        <v>-193.87725872238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-0.4848922</v>
      </c>
      <c r="D1583" t="n">
        <v>-194.61203857602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-0.4814575</v>
      </c>
      <c r="D1584" t="n">
        <v>-195.60232156716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-0.4711169</v>
      </c>
      <c r="D1585" t="n">
        <v>-196.32021462882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-0.4846437</v>
      </c>
      <c r="D1586" t="n">
        <v>-196.97411398158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-0.49214</v>
      </c>
      <c r="D1587" t="n">
        <v>-197.50719572766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-0.4813156</v>
      </c>
      <c r="D1588" t="n">
        <v>-197.81659823472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-0.4782977</v>
      </c>
      <c r="D1589" t="n">
        <v>-198.45269884584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-0.4916394</v>
      </c>
      <c r="D1590" t="n">
        <v>-199.27810762776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-0.4969412</v>
      </c>
      <c r="D1591" t="n">
        <v>-199.7812837143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-0.487994</v>
      </c>
      <c r="D1592" t="n">
        <v>-200.56015161702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-0.4898609</v>
      </c>
      <c r="D1593" t="n">
        <v>-201.2292396486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-0.5002363</v>
      </c>
      <c r="D1594" t="n">
        <v>-201.0789251874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-0.4960195</v>
      </c>
      <c r="D1595" t="n">
        <v>-201.54710127492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-0.4916192</v>
      </c>
      <c r="D1596" t="n">
        <v>-202.52568615318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-0.5009075</v>
      </c>
      <c r="D1597" t="n">
        <v>-202.75512010902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-0.5068049</v>
      </c>
      <c r="D1598" t="n">
        <v>-203.21967984444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-0.5020413</v>
      </c>
      <c r="D1599" t="n">
        <v>-204.30370497132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-0.5012671</v>
      </c>
      <c r="D1600" t="n">
        <v>-203.7724785711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-0.5084684</v>
      </c>
      <c r="D1601" t="n">
        <v>-203.23644085026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2026-09-27T02:04:48Z</dcterms:modified>
  <cp:lastModifiedBy>F2451E0501</cp:lastModifiedBy>
</cp:coreProperties>
</file>