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75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0.754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0.1067925</v>
      </c>
      <c r="D2" t="n">
        <v>54.38251420056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0.1351654</v>
      </c>
      <c r="D3" t="n">
        <v>58.25339459532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0.1319824</v>
      </c>
      <c r="D4" t="n">
        <v>61.26811149204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0.1427487</v>
      </c>
      <c r="D5" t="n">
        <v>65.91757677065999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0.1577199</v>
      </c>
      <c r="D6" t="n">
        <v>67.91763960774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0.160706</v>
      </c>
      <c r="D7" t="n">
        <v>70.20603577007999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0.1543913</v>
      </c>
      <c r="D8" t="n">
        <v>72.32977784898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0.1562512</v>
      </c>
      <c r="D9" t="n">
        <v>73.72314258983999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0.1741126</v>
      </c>
      <c r="D10" t="n">
        <v>78.21116133209999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0.1810354</v>
      </c>
      <c r="D11" t="n">
        <v>81.13301659619999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0.1879824</v>
      </c>
      <c r="D12" t="n">
        <v>84.10732468902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0.1916119</v>
      </c>
      <c r="D13" t="n">
        <v>86.65116109578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0.1954581</v>
      </c>
      <c r="D14" t="n">
        <v>89.32716731015999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0.2027604</v>
      </c>
      <c r="D15" t="n">
        <v>90.94462009506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0.1982405</v>
      </c>
      <c r="D16" t="n">
        <v>92.72801627154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0.1932303</v>
      </c>
      <c r="D17" t="n">
        <v>97.66075198247999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0.209599</v>
      </c>
      <c r="D18" t="n">
        <v>99.72188400024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0.2123019</v>
      </c>
      <c r="D19" t="n">
        <v>103.56499710018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0.2098175</v>
      </c>
      <c r="D20" t="n">
        <v>105.6004687413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0.2286025</v>
      </c>
      <c r="D21" t="n">
        <v>106.09741841292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0.2188685</v>
      </c>
      <c r="D22" t="n">
        <v>110.57678935668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0.2307216</v>
      </c>
      <c r="D23" t="n">
        <v>112.36222955826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0.2486719</v>
      </c>
      <c r="D24" t="n">
        <v>115.55081437464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0.249109</v>
      </c>
      <c r="D25" t="n">
        <v>119.26562559138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0.2679543</v>
      </c>
      <c r="D26" t="n">
        <v>121.05873874872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0.2538507</v>
      </c>
      <c r="D27" t="n">
        <v>122.80119153012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0.2691307</v>
      </c>
      <c r="D28" t="n">
        <v>125.51798390688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0.2895934</v>
      </c>
      <c r="D29" t="n">
        <v>128.7847448217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0.280899</v>
      </c>
      <c r="D30" t="n">
        <v>130.52282653404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0.2953953</v>
      </c>
      <c r="D31" t="n">
        <v>134.69836100832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0.2958596</v>
      </c>
      <c r="D32" t="n">
        <v>136.88983893438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0.317665</v>
      </c>
      <c r="D33" t="n">
        <v>137.99707160778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0.3168856</v>
      </c>
      <c r="D34" t="n">
        <v>141.25285768014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0.3028772</v>
      </c>
      <c r="D35" t="n">
        <v>143.4652475553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0.3328302</v>
      </c>
      <c r="D36" t="n">
        <v>146.5745241978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0.3232884</v>
      </c>
      <c r="D37" t="n">
        <v>149.24612789658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0.3227701</v>
      </c>
      <c r="D38" t="n">
        <v>151.65568757754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0.345724</v>
      </c>
      <c r="D39" t="n">
        <v>153.6054988437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0.3392973</v>
      </c>
      <c r="D40" t="n">
        <v>156.0355302222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0.35017</v>
      </c>
      <c r="D41" t="n">
        <v>158.0246811099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0.3741095</v>
      </c>
      <c r="D42" t="n">
        <v>160.66301436936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0.3719549</v>
      </c>
      <c r="D43" t="n">
        <v>165.2056557516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0.3752813</v>
      </c>
      <c r="D44" t="n">
        <v>165.97163057292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0.4013748</v>
      </c>
      <c r="D45" t="n">
        <v>168.21373742838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0.3970195</v>
      </c>
      <c r="D46" t="n">
        <v>171.1088002404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0.3907891</v>
      </c>
      <c r="D47" t="n">
        <v>172.14483794724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0.4055985</v>
      </c>
      <c r="D48" t="n">
        <v>175.5149321925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0.4084902</v>
      </c>
      <c r="D49" t="n">
        <v>178.30005790068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0.4221685</v>
      </c>
      <c r="D50" t="n">
        <v>180.89738487198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0.429045</v>
      </c>
      <c r="D51" t="n">
        <v>182.47999489056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0.4234537</v>
      </c>
      <c r="D52" t="n">
        <v>184.54122124794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0.4372498</v>
      </c>
      <c r="D53" t="n">
        <v>187.29178720866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0.4410818</v>
      </c>
      <c r="D54" t="n">
        <v>189.52496324676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0.4441285</v>
      </c>
      <c r="D55" t="n">
        <v>191.83999462848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0.4579167</v>
      </c>
      <c r="D56" t="n">
        <v>193.90716438192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0.4540687</v>
      </c>
      <c r="D57" t="n">
        <v>196.63430267034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0.4640161</v>
      </c>
      <c r="D58" t="n">
        <v>197.25332781024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0.4718733</v>
      </c>
      <c r="D59" t="n">
        <v>200.21386231854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0.4661132</v>
      </c>
      <c r="D60" t="n">
        <v>203.8639880025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0.4900828</v>
      </c>
      <c r="D61" t="n">
        <v>204.04898799732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0.5022792</v>
      </c>
      <c r="D62" t="n">
        <v>207.31974262272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0.4893703</v>
      </c>
      <c r="D63" t="n">
        <v>209.88307588428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0.5028959</v>
      </c>
      <c r="D64" t="n">
        <v>210.65917649148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0.5098121</v>
      </c>
      <c r="D65" t="n">
        <v>213.13074874932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0.5146879</v>
      </c>
      <c r="D66" t="n">
        <v>214.99423926318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0.5369818</v>
      </c>
      <c r="D67" t="n">
        <v>216.93524549814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0.535408</v>
      </c>
      <c r="D68" t="n">
        <v>220.10087434032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0.5372604</v>
      </c>
      <c r="D69" t="n">
        <v>222.24672333684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0.5453764</v>
      </c>
      <c r="D70" t="n">
        <v>223.52194342692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0.5492799</v>
      </c>
      <c r="D71" t="n">
        <v>225.50684903172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0.5640587</v>
      </c>
      <c r="D72" t="n">
        <v>226.30260372642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0.5643475</v>
      </c>
      <c r="D73" t="n">
        <v>228.9677608845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0.5732159999999999</v>
      </c>
      <c r="D74" t="n">
        <v>232.43656581882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0.5801067</v>
      </c>
      <c r="D75" t="n">
        <v>233.50524503418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0.5774143</v>
      </c>
      <c r="D76" t="n">
        <v>235.31386133574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0.5888181</v>
      </c>
      <c r="D77" t="n">
        <v>236.93933298834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0.5867152</v>
      </c>
      <c r="D78" t="n">
        <v>238.34879835768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0.5928658999999999</v>
      </c>
      <c r="D79" t="n">
        <v>240.60449011842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0.6014357</v>
      </c>
      <c r="D80" t="n">
        <v>243.215401995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0.6072476999999999</v>
      </c>
      <c r="D81" t="n">
        <v>244.86967867824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0.6127933</v>
      </c>
      <c r="D82" t="n">
        <v>245.92788619578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0.6101202</v>
      </c>
      <c r="D83" t="n">
        <v>247.8754647576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0.6298316</v>
      </c>
      <c r="D84" t="n">
        <v>249.4012508784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0.6311818</v>
      </c>
      <c r="D85" t="n">
        <v>251.71109358102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0.6317193</v>
      </c>
      <c r="D86" t="n">
        <v>253.40276020032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0.6426242</v>
      </c>
      <c r="D87" t="n">
        <v>255.03785449416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0.6383738</v>
      </c>
      <c r="D88" t="n">
        <v>256.85244563832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0.6495583</v>
      </c>
      <c r="D89" t="n">
        <v>257.5671311529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0.6518298</v>
      </c>
      <c r="D90" t="n">
        <v>259.5009361302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0.6582469</v>
      </c>
      <c r="D91" t="n">
        <v>261.22323167946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0.6654838</v>
      </c>
      <c r="D92" t="n">
        <v>262.87332597288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0.6651471</v>
      </c>
      <c r="D93" t="n">
        <v>264.8815963569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0.674401</v>
      </c>
      <c r="D94" t="n">
        <v>266.2284516651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0.6728523</v>
      </c>
      <c r="D95" t="n">
        <v>267.34914345762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0.6818603</v>
      </c>
      <c r="D96" t="n">
        <v>268.5067534881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0.6862143000000001</v>
      </c>
      <c r="D97" t="n">
        <v>270.34348299642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0.6844754</v>
      </c>
      <c r="D98" t="n">
        <v>271.58187918816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0.6940522</v>
      </c>
      <c r="D99" t="n">
        <v>273.47848290864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0.6973324</v>
      </c>
      <c r="D100" t="n">
        <v>274.88297972466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0.7043573</v>
      </c>
      <c r="D101" t="n">
        <v>275.30018097084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0.7066765</v>
      </c>
      <c r="D102" t="n">
        <v>277.29005512896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0.7113486999999999</v>
      </c>
      <c r="D103" t="n">
        <v>278.88433181388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0.7167492</v>
      </c>
      <c r="D104" t="n">
        <v>279.7985770713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0.7146032</v>
      </c>
      <c r="D105" t="n">
        <v>281.27653300476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0.7214923</v>
      </c>
      <c r="D106" t="n">
        <v>282.54709900692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0.7259986</v>
      </c>
      <c r="D107" t="n">
        <v>283.03068389904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0.7273147</v>
      </c>
      <c r="D108" t="n">
        <v>284.3800234839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0.7292392</v>
      </c>
      <c r="D109" t="n">
        <v>286.2432309789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0.7298085</v>
      </c>
      <c r="D110" t="n">
        <v>286.97385988926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0.7362571</v>
      </c>
      <c r="D111" t="n">
        <v>288.0863126883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0.7434787</v>
      </c>
      <c r="D112" t="n">
        <v>289.06691014512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0.7457897999999999</v>
      </c>
      <c r="D113" t="n">
        <v>289.99128118842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0.7455983</v>
      </c>
      <c r="D114" t="n">
        <v>291.16565222472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0.7486069</v>
      </c>
      <c r="D115" t="n">
        <v>292.10631257574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0.7554412</v>
      </c>
      <c r="D116" t="n">
        <v>293.2355263806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0.7573833</v>
      </c>
      <c r="D117" t="n">
        <v>293.96489742936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0.7578337000000001</v>
      </c>
      <c r="D118" t="n">
        <v>294.67005464232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0.7611526</v>
      </c>
      <c r="D119" t="n">
        <v>295.45791625548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0.7635669</v>
      </c>
      <c r="D120" t="n">
        <v>296.57260175886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0.7657365</v>
      </c>
      <c r="D121" t="n">
        <v>297.59518034658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0.7677807</v>
      </c>
      <c r="D122" t="n">
        <v>298.0855262448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0.7706313</v>
      </c>
      <c r="D123" t="n">
        <v>298.84885955676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0.7723776999999999</v>
      </c>
      <c r="D124" t="n">
        <v>299.43524318814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0.7743962</v>
      </c>
      <c r="D125" t="n">
        <v>300.09407964768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0.7769613</v>
      </c>
      <c r="D126" t="n">
        <v>300.9036079269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0.7774253</v>
      </c>
      <c r="D127" t="n">
        <v>301.66231859748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0.7813485999999999</v>
      </c>
      <c r="D128" t="n">
        <v>302.28675254226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0.7832516</v>
      </c>
      <c r="D129" t="n">
        <v>302.51128083786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0.7833299</v>
      </c>
      <c r="D130" t="n">
        <v>303.1243625817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0.7875966</v>
      </c>
      <c r="D131" t="n">
        <v>303.77291602266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0.7875941</v>
      </c>
      <c r="D132" t="n">
        <v>303.95577765276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0.7882572</v>
      </c>
      <c r="D133" t="n">
        <v>304.38090342702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0.7914811</v>
      </c>
      <c r="D134" t="n">
        <v>305.36385937434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0.7896182</v>
      </c>
      <c r="D135" t="n">
        <v>305.5822241481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0.7909094</v>
      </c>
      <c r="D136" t="n">
        <v>305.46338767344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0.7955483</v>
      </c>
      <c r="D137" t="n">
        <v>306.25143796584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0.7982361</v>
      </c>
      <c r="D138" t="n">
        <v>306.41857632594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0.7977884</v>
      </c>
      <c r="D139" t="n">
        <v>306.54681531606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0.7983004</v>
      </c>
      <c r="D140" t="n">
        <v>307.18068322284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0.802029</v>
      </c>
      <c r="D141" t="n">
        <v>307.24546309524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0.7992662</v>
      </c>
      <c r="D142" t="n">
        <v>307.09933102386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0.7984933</v>
      </c>
      <c r="D143" t="n">
        <v>307.16231844348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0.7988685</v>
      </c>
      <c r="D144" t="n">
        <v>307.68609201372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0.7974837</v>
      </c>
      <c r="D145" t="n">
        <v>307.77049452708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0.80264</v>
      </c>
      <c r="D146" t="n">
        <v>307.75341905586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0.8024041</v>
      </c>
      <c r="D147" t="n">
        <v>307.91216118978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0.8003941999999999</v>
      </c>
      <c r="D148" t="n">
        <v>307.74011716944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0.7987541</v>
      </c>
      <c r="D149" t="n">
        <v>307.66986559908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0.7980068</v>
      </c>
      <c r="D150" t="n">
        <v>307.43382786984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0.8008627</v>
      </c>
      <c r="D151" t="n">
        <v>307.62832471974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0.7987276</v>
      </c>
      <c r="D152" t="n">
        <v>307.4963750379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0.7990115</v>
      </c>
      <c r="D153" t="n">
        <v>307.20247567506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0.7988816</v>
      </c>
      <c r="D154" t="n">
        <v>307.40885931708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0.7993663</v>
      </c>
      <c r="D155" t="n">
        <v>306.8732618478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0.8015242</v>
      </c>
      <c r="D156" t="n">
        <v>306.65590336332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0.7972046</v>
      </c>
      <c r="D157" t="n">
        <v>306.55684676232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0.7971843</v>
      </c>
      <c r="D158" t="n">
        <v>306.1320669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0.7975978</v>
      </c>
      <c r="D159" t="n">
        <v>305.9146140759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0.7968153</v>
      </c>
      <c r="D160" t="n">
        <v>305.38546314732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0.7962819</v>
      </c>
      <c r="D161" t="n">
        <v>304.97203548594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0.7928008</v>
      </c>
      <c r="D162" t="n">
        <v>304.77376505124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0.7961969</v>
      </c>
      <c r="D163" t="n">
        <v>304.31734996968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0.794279</v>
      </c>
      <c r="D164" t="n">
        <v>303.63813615222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0.7880094</v>
      </c>
      <c r="D165" t="n">
        <v>303.38124936696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0.7897819</v>
      </c>
      <c r="D166" t="n">
        <v>302.76376510752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0.7904135</v>
      </c>
      <c r="D167" t="n">
        <v>301.83014878146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0.7897189</v>
      </c>
      <c r="D168" t="n">
        <v>301.82338777536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0.7867998</v>
      </c>
      <c r="D169" t="n">
        <v>301.42599784938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0.7828792999999999</v>
      </c>
      <c r="D170" t="n">
        <v>300.41008592814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0.7818952</v>
      </c>
      <c r="D171" t="n">
        <v>299.83951990638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0.7812634000000001</v>
      </c>
      <c r="D172" t="n">
        <v>299.14014885678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0.7822258</v>
      </c>
      <c r="D173" t="n">
        <v>298.21716146124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0.7802633</v>
      </c>
      <c r="D174" t="n">
        <v>297.93785329296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0.7780851</v>
      </c>
      <c r="D175" t="n">
        <v>297.35819922114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0.7762443999999999</v>
      </c>
      <c r="D176" t="n">
        <v>296.10442567134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0.7741957</v>
      </c>
      <c r="D177" t="n">
        <v>295.34571500076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0.7741791</v>
      </c>
      <c r="D178" t="n">
        <v>294.6445200518399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0.7683662999999999</v>
      </c>
      <c r="D179" t="n">
        <v>294.06203579142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0.7653188</v>
      </c>
      <c r="D180" t="n">
        <v>293.2823817252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0.7642916</v>
      </c>
      <c r="D181" t="n">
        <v>292.11624968238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0.7588444</v>
      </c>
      <c r="D182" t="n">
        <v>291.23668995858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0.7602756000000001</v>
      </c>
      <c r="D183" t="n">
        <v>290.08272772674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0.7609998</v>
      </c>
      <c r="D184" t="n">
        <v>289.28826234018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0.757304</v>
      </c>
      <c r="D185" t="n">
        <v>288.61159569246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0.7542454</v>
      </c>
      <c r="D186" t="n">
        <v>287.47426868028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0.7496172</v>
      </c>
      <c r="D187" t="n">
        <v>286.584897636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0.7500182</v>
      </c>
      <c r="D188" t="n">
        <v>285.49760206896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0.7474818</v>
      </c>
      <c r="D189" t="n">
        <v>284.21568386586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0.7395518</v>
      </c>
      <c r="D190" t="n">
        <v>283.12332540588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0.7402006</v>
      </c>
      <c r="D191" t="n">
        <v>282.19662731862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0.7382547</v>
      </c>
      <c r="D192" t="n">
        <v>281.2605267159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0.7320546999999999</v>
      </c>
      <c r="D193" t="n">
        <v>280.05936322752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0.733268</v>
      </c>
      <c r="D194" t="n">
        <v>278.6948035173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0.7297047</v>
      </c>
      <c r="D195" t="n">
        <v>277.46911172772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0.7242281</v>
      </c>
      <c r="D196" t="n">
        <v>276.26518094382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0.7245973</v>
      </c>
      <c r="D197" t="n">
        <v>275.10310550466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0.7193077</v>
      </c>
      <c r="D198" t="n">
        <v>274.22779106376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0.7163809</v>
      </c>
      <c r="D199" t="n">
        <v>272.81911185792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0.7151033</v>
      </c>
      <c r="D200" t="n">
        <v>271.29813705774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0.7104062</v>
      </c>
      <c r="D201" t="n">
        <v>270.0136716849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0.7106696</v>
      </c>
      <c r="D202" t="n">
        <v>268.53430065714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0.7078906</v>
      </c>
      <c r="D203" t="n">
        <v>267.30165918222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0.7048399</v>
      </c>
      <c r="D204" t="n">
        <v>266.15087305092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0.6979387</v>
      </c>
      <c r="D205" t="n">
        <v>264.92392339974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0.6878711</v>
      </c>
      <c r="D206" t="n">
        <v>263.11480395354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0.691981</v>
      </c>
      <c r="D207" t="n">
        <v>261.2598983451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0.6887791</v>
      </c>
      <c r="D208" t="n">
        <v>260.20782290286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0.6798535</v>
      </c>
      <c r="D209" t="n">
        <v>258.68445816564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0.6830448</v>
      </c>
      <c r="D210" t="n">
        <v>257.0913450027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0.6774295</v>
      </c>
      <c r="D211" t="n">
        <v>256.01848339752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0.6689681</v>
      </c>
      <c r="D212" t="n">
        <v>254.19159665622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0.6681882</v>
      </c>
      <c r="D213" t="n">
        <v>252.00983571102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0.6665725</v>
      </c>
      <c r="D214" t="n">
        <v>250.57826342406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0.6615449</v>
      </c>
      <c r="D215" t="n">
        <v>249.32511880506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0.6538591</v>
      </c>
      <c r="D216" t="n">
        <v>247.58335784754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0.6502045</v>
      </c>
      <c r="D217" t="n">
        <v>245.80678557024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0.6460729</v>
      </c>
      <c r="D218" t="n">
        <v>244.09631392002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0.6385919</v>
      </c>
      <c r="D219" t="n">
        <v>242.17637686686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0.6371483999999999</v>
      </c>
      <c r="D220" t="n">
        <v>240.09210019566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0.6395984</v>
      </c>
      <c r="D221" t="n">
        <v>238.6496788524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0.6343407</v>
      </c>
      <c r="D222" t="n">
        <v>237.59313800148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0.6233994</v>
      </c>
      <c r="D223" t="n">
        <v>235.41530787378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0.6183659</v>
      </c>
      <c r="D224" t="n">
        <v>233.01411297246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0.6150814999999999</v>
      </c>
      <c r="D225" t="n">
        <v>231.38791804944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0.6076752</v>
      </c>
      <c r="D226" t="n">
        <v>229.45222627974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0.6028351</v>
      </c>
      <c r="D227" t="n">
        <v>227.34184898034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0.6065469999999999</v>
      </c>
      <c r="D228" t="n">
        <v>225.86527669464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0.6054944</v>
      </c>
      <c r="D229" t="n">
        <v>224.29373585814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0.5891125</v>
      </c>
      <c r="D230" t="n">
        <v>221.96989944522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0.5806578</v>
      </c>
      <c r="D231" t="n">
        <v>219.6295535988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0.5835804</v>
      </c>
      <c r="D232" t="n">
        <v>217.63241528994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0.5824328</v>
      </c>
      <c r="D233" t="n">
        <v>215.62691220144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0.5750108</v>
      </c>
      <c r="D234" t="n">
        <v>213.81046571142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0.5628847</v>
      </c>
      <c r="D235" t="n">
        <v>212.27112613188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0.5632855</v>
      </c>
      <c r="D236" t="n">
        <v>210.00181801932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0.563538</v>
      </c>
      <c r="D237" t="n">
        <v>207.3468495402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0.5567793</v>
      </c>
      <c r="D238" t="n">
        <v>205.25257286928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0.5533192</v>
      </c>
      <c r="D239" t="n">
        <v>203.67166096386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0.5348668</v>
      </c>
      <c r="D240" t="n">
        <v>202.0413465441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0.5388011</v>
      </c>
      <c r="D241" t="n">
        <v>199.12147241202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0.559034</v>
      </c>
      <c r="D242" t="n">
        <v>196.6364724816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0.5199071</v>
      </c>
      <c r="D243" t="n">
        <v>195.97430268882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0.4899393</v>
      </c>
      <c r="D244" t="n">
        <v>193.07618956242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0.5335305</v>
      </c>
      <c r="D245" t="n">
        <v>189.20662992234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0.5369994</v>
      </c>
      <c r="D246" t="n">
        <v>188.8413469137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0.4789087</v>
      </c>
      <c r="D247" t="n">
        <v>187.4253092175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0.4812636</v>
      </c>
      <c r="D248" t="n">
        <v>183.24348543522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0.5269</v>
      </c>
      <c r="D249" t="n">
        <v>181.2176049888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0.5010321</v>
      </c>
      <c r="D250" t="n">
        <v>180.2224792305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0.4576561</v>
      </c>
      <c r="D251" t="n">
        <v>177.01955479188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0.4780404</v>
      </c>
      <c r="D252" t="n">
        <v>174.26109574962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0.4906598</v>
      </c>
      <c r="D253" t="n">
        <v>173.2143033261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0.4525329</v>
      </c>
      <c r="D254" t="n">
        <v>170.87628452364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0.443659</v>
      </c>
      <c r="D255" t="n">
        <v>166.8677626233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0.4764819</v>
      </c>
      <c r="D256" t="n">
        <v>165.0635173908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0.468562</v>
      </c>
      <c r="D257" t="n">
        <v>164.40342306966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0.4184252</v>
      </c>
      <c r="D258" t="n">
        <v>161.4264105744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0.4122683</v>
      </c>
      <c r="D259" t="n">
        <v>157.70543583582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0.454112</v>
      </c>
      <c r="D260" t="n">
        <v>155.41593904458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0.4348783</v>
      </c>
      <c r="D261" t="n">
        <v>153.92854914912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0.3910545</v>
      </c>
      <c r="D262" t="n">
        <v>150.97084482942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0.4195389</v>
      </c>
      <c r="D263" t="n">
        <v>148.36188263832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0.4352889</v>
      </c>
      <c r="D264" t="n">
        <v>147.62181976596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0.4115807</v>
      </c>
      <c r="D265" t="n">
        <v>143.81669408634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0.3970577</v>
      </c>
      <c r="D266" t="n">
        <v>140.05584513504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0.3665602</v>
      </c>
      <c r="D267" t="n">
        <v>139.8855306744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0.3860149</v>
      </c>
      <c r="D268" t="n">
        <v>136.31845530258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0.4042562</v>
      </c>
      <c r="D269" t="n">
        <v>132.63137993412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0.3573262</v>
      </c>
      <c r="D270" t="n">
        <v>132.10936737012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0.368813</v>
      </c>
      <c r="D271" t="n">
        <v>129.26452468248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0.3913091</v>
      </c>
      <c r="D272" t="n">
        <v>125.95795244802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0.3436054</v>
      </c>
      <c r="D273" t="n">
        <v>124.20546822036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0.3222432</v>
      </c>
      <c r="D274" t="n">
        <v>120.84524818866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0.3761847</v>
      </c>
      <c r="D275" t="n">
        <v>117.20178917118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0.3686675</v>
      </c>
      <c r="D276" t="n">
        <v>116.64027975294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0.2935949</v>
      </c>
      <c r="D277" t="n">
        <v>114.99682067946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0.3233635</v>
      </c>
      <c r="D278" t="n">
        <v>110.20804722864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0.3652726</v>
      </c>
      <c r="D279" t="n">
        <v>107.67351899772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0.3095281</v>
      </c>
      <c r="D280" t="n">
        <v>106.16669514054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0.2963315</v>
      </c>
      <c r="D281" t="n">
        <v>102.19021726446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0.3414978</v>
      </c>
      <c r="D282" t="n">
        <v>99.80763871482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0.3562388</v>
      </c>
      <c r="D283" t="n">
        <v>98.95502867579999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0.3122365</v>
      </c>
      <c r="D284" t="n">
        <v>96.21851931846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0.2317751</v>
      </c>
      <c r="D285" t="n">
        <v>93.48141247686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0.2882172</v>
      </c>
      <c r="D286" t="n">
        <v>87.82587804401999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0.3825092</v>
      </c>
      <c r="D287" t="n">
        <v>85.15156994280001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0.2940556</v>
      </c>
      <c r="D288" t="n">
        <v>86.63373971262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0.2414033</v>
      </c>
      <c r="D289" t="n">
        <v>83.34440018208001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0.3102015</v>
      </c>
      <c r="D290" t="n">
        <v>80.03465184708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0.3222351</v>
      </c>
      <c r="D291" t="n">
        <v>77.10219909899999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0.2361058</v>
      </c>
      <c r="D292" t="n">
        <v>72.93613003326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0.2089557</v>
      </c>
      <c r="D293" t="n">
        <v>69.93635024304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0.3265024</v>
      </c>
      <c r="D294" t="n">
        <v>67.75465219092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0.3538401</v>
      </c>
      <c r="D295" t="n">
        <v>67.65962074703999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0.2303559</v>
      </c>
      <c r="D296" t="n">
        <v>66.3894635499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0.2167809</v>
      </c>
      <c r="D297" t="n">
        <v>61.49833161138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0.2960364</v>
      </c>
      <c r="D298" t="n">
        <v>56.30889779442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0.2777095</v>
      </c>
      <c r="D299" t="n">
        <v>53.3503129716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0.2342966</v>
      </c>
      <c r="D300" t="n">
        <v>51.22289164752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0.2696517</v>
      </c>
      <c r="D301" t="n">
        <v>51.43216837122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0.2894021</v>
      </c>
      <c r="D302" t="n">
        <v>50.96591052264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0.2703789</v>
      </c>
      <c r="D303" t="n">
        <v>44.62487296434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0.3016399</v>
      </c>
      <c r="D304" t="n">
        <v>38.69207438832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0.3364327</v>
      </c>
      <c r="D305" t="n">
        <v>37.72521906948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0.2829127</v>
      </c>
      <c r="D306" t="n">
        <v>38.5242127578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0.2577429</v>
      </c>
      <c r="D307" t="n">
        <v>34.61867827596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0.2834954</v>
      </c>
      <c r="D308" t="n">
        <v>30.85892995356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0.2951357</v>
      </c>
      <c r="D309" t="n">
        <v>28.421058952638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0.3112284</v>
      </c>
      <c r="D310" t="n">
        <v>24.173980455204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0.2565508</v>
      </c>
      <c r="D311" t="n">
        <v>22.71138301188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0.2180113</v>
      </c>
      <c r="D312" t="n">
        <v>20.368983706398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0.3205449</v>
      </c>
      <c r="D313" t="n">
        <v>16.821732233394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0.3423246</v>
      </c>
      <c r="D314" t="n">
        <v>14.826656817558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0.2814895</v>
      </c>
      <c r="D315" t="n">
        <v>11.402465089536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0.3403537</v>
      </c>
      <c r="D316" t="n">
        <v>8.61558151977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0.409554</v>
      </c>
      <c r="D317" t="n">
        <v>5.746150782503999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0.3835641</v>
      </c>
      <c r="D318" t="n">
        <v>3.297009341646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0.3624057</v>
      </c>
      <c r="D319" t="n">
        <v>0.6401804852196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0.4007119</v>
      </c>
      <c r="D320" t="n">
        <v>-1.667062846404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0.3652758</v>
      </c>
      <c r="D321" t="n">
        <v>-3.85416655875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0.2728712</v>
      </c>
      <c r="D322" t="n">
        <v>-7.926748205724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0.2237032</v>
      </c>
      <c r="D323" t="n">
        <v>-10.457050021668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0.2316308</v>
      </c>
      <c r="D324" t="n">
        <v>-14.456270035476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0.2718093</v>
      </c>
      <c r="D325" t="n">
        <v>-17.827096985118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0.2450974</v>
      </c>
      <c r="D326" t="n">
        <v>-17.77572277272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0.2735513</v>
      </c>
      <c r="D327" t="n">
        <v>-20.638889359218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0.3624485</v>
      </c>
      <c r="D328" t="n">
        <v>-23.711977323486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0.360028</v>
      </c>
      <c r="D329" t="n">
        <v>-26.56944894159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0.310934</v>
      </c>
      <c r="D330" t="n">
        <v>-29.795835643704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0.2129559</v>
      </c>
      <c r="D331" t="n">
        <v>-31.416310441098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0.1576175</v>
      </c>
      <c r="D332" t="n">
        <v>-34.6533009165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0.1932052</v>
      </c>
      <c r="D333" t="n">
        <v>-40.43402402508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0.202667</v>
      </c>
      <c r="D334" t="n">
        <v>-42.60968434152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0.198338</v>
      </c>
      <c r="D335" t="n">
        <v>-41.83581643866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0.207098</v>
      </c>
      <c r="D336" t="n">
        <v>-44.31065913666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0.1899073</v>
      </c>
      <c r="D337" t="n">
        <v>-47.56773451716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0.1251808</v>
      </c>
      <c r="D338" t="n">
        <v>-50.96836335276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0.1318789</v>
      </c>
      <c r="D339" t="n">
        <v>-56.22144496668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0.2357718</v>
      </c>
      <c r="D340" t="n">
        <v>-60.79609892663999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0.2504855</v>
      </c>
      <c r="D341" t="n">
        <v>-59.6779857504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0.1491078</v>
      </c>
      <c r="D342" t="n">
        <v>-56.4746839533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0.07069164999999999</v>
      </c>
      <c r="D343" t="n">
        <v>-62.07996681522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0.05283661</v>
      </c>
      <c r="D344" t="n">
        <v>-68.75625593645999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0.01123427</v>
      </c>
      <c r="D345" t="n">
        <v>-72.14635018116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-0.03993218</v>
      </c>
      <c r="D346" t="n">
        <v>-77.02575256025999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-0.05059597</v>
      </c>
      <c r="D347" t="n">
        <v>-76.19996641986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-0.06465398999999999</v>
      </c>
      <c r="D348" t="n">
        <v>-72.85430613618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-0.08844525</v>
      </c>
      <c r="D349" t="n">
        <v>-76.77383432831999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-0.1330677</v>
      </c>
      <c r="D350" t="n">
        <v>-84.15289072548001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-0.1860424</v>
      </c>
      <c r="D351" t="n">
        <v>-87.90446294748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-0.2015833</v>
      </c>
      <c r="D352" t="n">
        <v>-90.73289054124001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-0.2000877</v>
      </c>
      <c r="D353" t="n">
        <v>-92.92333073147999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-0.206066</v>
      </c>
      <c r="D354" t="n">
        <v>-90.97458864767999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-0.2204786</v>
      </c>
      <c r="D355" t="n">
        <v>-91.9341169227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-0.2285211</v>
      </c>
      <c r="D356" t="n">
        <v>-98.10480857381999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-0.2403236</v>
      </c>
      <c r="D357" t="n">
        <v>-103.82210401122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-0.2613682</v>
      </c>
      <c r="D358" t="n">
        <v>-106.17631778178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-0.2603714</v>
      </c>
      <c r="D359" t="n">
        <v>-106.91182090584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-0.2504808</v>
      </c>
      <c r="D360" t="n">
        <v>-107.9421353424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-0.2563663</v>
      </c>
      <c r="D361" t="n">
        <v>-108.89735544144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-0.2719806</v>
      </c>
      <c r="D362" t="n">
        <v>-112.59304716186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-0.2846892</v>
      </c>
      <c r="D363" t="n">
        <v>-118.12081430268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-0.2910615</v>
      </c>
      <c r="D364" t="n">
        <v>-121.65222929814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-0.2983147</v>
      </c>
      <c r="D365" t="n">
        <v>-122.42864437074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-0.2990026</v>
      </c>
      <c r="D366" t="n">
        <v>-123.243707241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-0.2962433</v>
      </c>
      <c r="D367" t="n">
        <v>-125.84870716806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-0.3011384</v>
      </c>
      <c r="D368" t="n">
        <v>-128.05917880428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-0.3186535</v>
      </c>
      <c r="D369" t="n">
        <v>-131.42163154032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-0.3376468</v>
      </c>
      <c r="D370" t="n">
        <v>-135.77773204728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-0.3321953</v>
      </c>
      <c r="D371" t="n">
        <v>-138.643077879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-0.3299002</v>
      </c>
      <c r="D372" t="n">
        <v>-138.9705935931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-0.3498576</v>
      </c>
      <c r="D373" t="n">
        <v>-139.63870678194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-0.3530058</v>
      </c>
      <c r="D374" t="n">
        <v>-143.39553057612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-0.3479307</v>
      </c>
      <c r="D375" t="n">
        <v>-146.26137955248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-0.3633074</v>
      </c>
      <c r="D376" t="n">
        <v>-149.22103355766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-0.3817884</v>
      </c>
      <c r="D377" t="n">
        <v>-152.88880075056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-0.3778932</v>
      </c>
      <c r="D378" t="n">
        <v>-154.27304599482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-0.369658</v>
      </c>
      <c r="D379" t="n">
        <v>-155.02307742036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-0.3857972</v>
      </c>
      <c r="D380" t="n">
        <v>-157.2143037741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-0.3985813</v>
      </c>
      <c r="D381" t="n">
        <v>-160.49395777032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-0.3954356</v>
      </c>
      <c r="D382" t="n">
        <v>-162.99059292054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-0.4062129</v>
      </c>
      <c r="D383" t="n">
        <v>-166.22065572318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-0.4181336</v>
      </c>
      <c r="D384" t="n">
        <v>-169.08468080022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-0.4136589</v>
      </c>
      <c r="D385" t="n">
        <v>-169.55524682478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-0.4191001</v>
      </c>
      <c r="D386" t="n">
        <v>-170.84052980766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-0.429844</v>
      </c>
      <c r="D387" t="n">
        <v>-173.75427186444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-0.4307667</v>
      </c>
      <c r="D388" t="n">
        <v>-176.79898876032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-0.4379245</v>
      </c>
      <c r="D389" t="n">
        <v>-179.59880000268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-0.4402306</v>
      </c>
      <c r="D390" t="n">
        <v>-182.34471187548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-0.4471424</v>
      </c>
      <c r="D391" t="n">
        <v>-183.05719613226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-0.4653651</v>
      </c>
      <c r="D392" t="n">
        <v>-183.92587535322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-0.458193</v>
      </c>
      <c r="D393" t="n">
        <v>-187.35071802462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-0.4608274</v>
      </c>
      <c r="D394" t="n">
        <v>-189.40804501104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-0.4815011</v>
      </c>
      <c r="D395" t="n">
        <v>-192.26188140912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-0.4741474</v>
      </c>
      <c r="D396" t="n">
        <v>-195.7023530109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-0.4724183</v>
      </c>
      <c r="D397" t="n">
        <v>-195.75716433012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-0.4972971</v>
      </c>
      <c r="D398" t="n">
        <v>-196.21867375116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-0.500376</v>
      </c>
      <c r="D399" t="n">
        <v>-199.98927112986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-0.4771581</v>
      </c>
      <c r="D400" t="n">
        <v>-202.92606350046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-0.4976127</v>
      </c>
      <c r="D401" t="n">
        <v>-203.67125215884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-0.5341882</v>
      </c>
      <c r="D402" t="n">
        <v>-206.74537156962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-0.5155697</v>
      </c>
      <c r="D403" t="n">
        <v>-209.26197527274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-0.4989599</v>
      </c>
      <c r="D404" t="n">
        <v>-208.8770381766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-0.5298187</v>
      </c>
      <c r="D405" t="n">
        <v>-210.61622051784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-0.5484663</v>
      </c>
      <c r="D406" t="n">
        <v>-214.44672355524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-0.5273176000000001</v>
      </c>
      <c r="D407" t="n">
        <v>-216.54533984868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-0.5288972</v>
      </c>
      <c r="D408" t="n">
        <v>-217.46659768452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-0.5587147</v>
      </c>
      <c r="D409" t="n">
        <v>-219.98791836864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-0.5514858</v>
      </c>
      <c r="D410" t="n">
        <v>-221.68477366704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-0.5282656999999999</v>
      </c>
      <c r="D411" t="n">
        <v>-222.25134597822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-0.545579</v>
      </c>
      <c r="D412" t="n">
        <v>-224.36986793148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-0.5824056</v>
      </c>
      <c r="D413" t="n">
        <v>-227.18574835578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-0.576896</v>
      </c>
      <c r="D414" t="n">
        <v>-230.03625142062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-0.5533707</v>
      </c>
      <c r="D415" t="n">
        <v>-230.90153441526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-0.575578</v>
      </c>
      <c r="D416" t="n">
        <v>-231.31612559862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-0.5935253</v>
      </c>
      <c r="D417" t="n">
        <v>-233.67084251382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-0.5862943</v>
      </c>
      <c r="D418" t="n">
        <v>-235.20688020666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-0.5862830999999999</v>
      </c>
      <c r="D419" t="n">
        <v>-236.92068519012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-0.5961791</v>
      </c>
      <c r="D420" t="n">
        <v>-240.30725742234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-0.6085789</v>
      </c>
      <c r="D421" t="n">
        <v>-242.0638297002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-0.6001818</v>
      </c>
      <c r="D422" t="n">
        <v>-241.19577941004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-0.604363</v>
      </c>
      <c r="D423" t="n">
        <v>-242.59722591168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-0.6230534</v>
      </c>
      <c r="D424" t="n">
        <v>-246.30112517904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-0.613553</v>
      </c>
      <c r="D425" t="n">
        <v>-247.59411256422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-0.607687</v>
      </c>
      <c r="D426" t="n">
        <v>-248.74530750054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-0.624725</v>
      </c>
      <c r="D427" t="n">
        <v>-251.14546466604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-0.6332999</v>
      </c>
      <c r="D428" t="n">
        <v>-251.70137660016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-0.6274313</v>
      </c>
      <c r="D429" t="n">
        <v>-251.80231999356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-0.6308033</v>
      </c>
      <c r="D430" t="n">
        <v>-254.90055890052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-0.6390454</v>
      </c>
      <c r="D431" t="n">
        <v>-257.65744561578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-0.6485227</v>
      </c>
      <c r="D432" t="n">
        <v>-257.58455253606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-0.654523</v>
      </c>
      <c r="D433" t="n">
        <v>-259.12414368792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-0.638292</v>
      </c>
      <c r="D434" t="n">
        <v>-261.0831687903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-0.6468886</v>
      </c>
      <c r="D435" t="n">
        <v>-260.9474769702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-0.6687512</v>
      </c>
      <c r="D436" t="n">
        <v>-262.82643918174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-0.6587352</v>
      </c>
      <c r="D437" t="n">
        <v>-265.85147054358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-0.6602392</v>
      </c>
      <c r="D438" t="n">
        <v>-266.33266549866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-0.6684445</v>
      </c>
      <c r="D439" t="n">
        <v>-267.11128182906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-0.668152</v>
      </c>
      <c r="D440" t="n">
        <v>-268.7833258074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-0.6719174</v>
      </c>
      <c r="D441" t="n">
        <v>-269.1102125907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-0.6740568</v>
      </c>
      <c r="D442" t="n">
        <v>-270.82634461812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-0.6843754</v>
      </c>
      <c r="D443" t="n">
        <v>-272.99052694746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-0.6879349</v>
      </c>
      <c r="D444" t="n">
        <v>-273.64235082858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-0.6834602</v>
      </c>
      <c r="D445" t="n">
        <v>-274.81709922336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-0.6898913</v>
      </c>
      <c r="D446" t="n">
        <v>-275.74986649284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-0.6928038</v>
      </c>
      <c r="D447" t="n">
        <v>-276.33389163372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-0.6959494000000001</v>
      </c>
      <c r="D448" t="n">
        <v>-277.63414316964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-0.6995198</v>
      </c>
      <c r="D449" t="n">
        <v>-279.53496072648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-0.7018262</v>
      </c>
      <c r="D450" t="n">
        <v>-280.52691038424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-0.7060577</v>
      </c>
      <c r="D451" t="n">
        <v>-280.9727908749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-0.7055409</v>
      </c>
      <c r="D452" t="n">
        <v>-282.33483486192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-0.7124851</v>
      </c>
      <c r="D453" t="n">
        <v>-282.75074679996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-0.7161297</v>
      </c>
      <c r="D454" t="n">
        <v>-283.49618703066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-0.7128594</v>
      </c>
      <c r="D455" t="n">
        <v>-285.53650143894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-0.718124</v>
      </c>
      <c r="D456" t="n">
        <v>-286.35200456076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-0.7202853</v>
      </c>
      <c r="D457" t="n">
        <v>-286.58250769896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-0.7208348999999999</v>
      </c>
      <c r="D458" t="n">
        <v>-287.60137559496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-0.7246094</v>
      </c>
      <c r="D459" t="n">
        <v>-288.29209884606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-0.726638</v>
      </c>
      <c r="D460" t="n">
        <v>-288.7363126701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-0.7274804</v>
      </c>
      <c r="D461" t="n">
        <v>-290.46845098638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-0.7292084</v>
      </c>
      <c r="D462" t="n">
        <v>-291.27804215868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-0.7348376</v>
      </c>
      <c r="D463" t="n">
        <v>-291.0542371335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-0.7351512</v>
      </c>
      <c r="D464" t="n">
        <v>-292.22062074864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-0.7355266</v>
      </c>
      <c r="D465" t="n">
        <v>-292.91216160978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-0.7413641</v>
      </c>
      <c r="D466" t="n">
        <v>-293.28540059304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-0.7403038</v>
      </c>
      <c r="D467" t="n">
        <v>-294.3825389271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-0.7427877000000001</v>
      </c>
      <c r="D468" t="n">
        <v>-294.82134394626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-0.7470034</v>
      </c>
      <c r="D469" t="n">
        <v>-295.17140682954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-0.7456656</v>
      </c>
      <c r="D470" t="n">
        <v>-296.16124956912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-0.7467326</v>
      </c>
      <c r="D471" t="n">
        <v>-296.5759350921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-0.7477742000000001</v>
      </c>
      <c r="D472" t="n">
        <v>-296.44373383794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-0.7507435</v>
      </c>
      <c r="D473" t="n">
        <v>-297.46404827478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-0.7518659</v>
      </c>
      <c r="D474" t="n">
        <v>-298.23423693246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-0.7503594</v>
      </c>
      <c r="D475" t="n">
        <v>-297.9867841092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-0.7537547</v>
      </c>
      <c r="D476" t="n">
        <v>-298.5671300049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-0.7554045</v>
      </c>
      <c r="D477" t="n">
        <v>-299.3375702349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-0.7557229</v>
      </c>
      <c r="D478" t="n">
        <v>-299.07470860704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-0.7566567</v>
      </c>
      <c r="D479" t="n">
        <v>-299.29455136818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-0.7560686</v>
      </c>
      <c r="D480" t="n">
        <v>-300.46955133528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-0.7591707</v>
      </c>
      <c r="D481" t="n">
        <v>-300.21939410958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-0.7586605</v>
      </c>
      <c r="D482" t="n">
        <v>-299.87801047134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-0.7584653</v>
      </c>
      <c r="D483" t="n">
        <v>-300.90684692052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-0.7626581</v>
      </c>
      <c r="D484" t="n">
        <v>-300.96889094394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-0.7592646</v>
      </c>
      <c r="D485" t="n">
        <v>-300.47379661818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-0.759038</v>
      </c>
      <c r="D486" t="n">
        <v>-300.8833249086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-0.7624561</v>
      </c>
      <c r="D487" t="n">
        <v>-301.45907960946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-0.7611520000000001</v>
      </c>
      <c r="D488" t="n">
        <v>-301.09848213528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-0.7619669</v>
      </c>
      <c r="D489" t="n">
        <v>-300.9864695598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-0.7621073</v>
      </c>
      <c r="D490" t="n">
        <v>-301.40477143488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-0.7613127</v>
      </c>
      <c r="D491" t="n">
        <v>-301.05316767114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-0.7613868</v>
      </c>
      <c r="D492" t="n">
        <v>-300.92779031616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-0.7594563</v>
      </c>
      <c r="D493" t="n">
        <v>-301.06080918036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-0.7612073</v>
      </c>
      <c r="D494" t="n">
        <v>-301.00175257824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-0.7637183</v>
      </c>
      <c r="D495" t="n">
        <v>-301.00838779818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-0.7623759</v>
      </c>
      <c r="D496" t="n">
        <v>-300.55731862842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-0.7603449</v>
      </c>
      <c r="D497" t="n">
        <v>-300.18448845018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-0.7583022</v>
      </c>
      <c r="D498" t="n">
        <v>-300.27109222134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-0.7593427</v>
      </c>
      <c r="D499" t="n">
        <v>-300.08700417618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-0.759209</v>
      </c>
      <c r="D500" t="n">
        <v>-299.60162683128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-0.7578593</v>
      </c>
      <c r="D501" t="n">
        <v>-299.51118658224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-0.7587895</v>
      </c>
      <c r="D502" t="n">
        <v>-299.15150105772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-0.7562041</v>
      </c>
      <c r="D503" t="n">
        <v>-298.37816774604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-0.7537662000000001</v>
      </c>
      <c r="D504" t="n">
        <v>-298.32964573482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-0.7537007999999999</v>
      </c>
      <c r="D505" t="n">
        <v>-298.2213124045199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-0.7534747000000001</v>
      </c>
      <c r="D506" t="n">
        <v>-297.31848224112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-0.7531023</v>
      </c>
      <c r="D507" t="n">
        <v>-296.82395395308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-0.7518747</v>
      </c>
      <c r="D508" t="n">
        <v>-296.8056520668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-0.750968</v>
      </c>
      <c r="D509" t="n">
        <v>-296.03923699392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-0.7481726</v>
      </c>
      <c r="D510" t="n">
        <v>-295.15335651558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-0.7477129</v>
      </c>
      <c r="D511" t="n">
        <v>-294.95665840788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-0.7488466</v>
      </c>
      <c r="D512" t="n">
        <v>-294.43527477468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-0.7455777</v>
      </c>
      <c r="D513" t="n">
        <v>-293.65719303546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-0.7431115</v>
      </c>
      <c r="D514" t="n">
        <v>-293.19326223084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-0.7436529</v>
      </c>
      <c r="D515" t="n">
        <v>-292.43106099432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-0.7401249</v>
      </c>
      <c r="D516" t="n">
        <v>-291.62225598552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-0.7362055</v>
      </c>
      <c r="D517" t="n">
        <v>-291.1600547406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-0.7383969</v>
      </c>
      <c r="D518" t="n">
        <v>-290.5048660797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-0.7364558</v>
      </c>
      <c r="D519" t="n">
        <v>-289.66474031706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-0.7336444</v>
      </c>
      <c r="D520" t="n">
        <v>-288.82527493176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-0.7335935</v>
      </c>
      <c r="D521" t="n">
        <v>-287.96643847782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-0.7300379</v>
      </c>
      <c r="D522" t="n">
        <v>-287.2753064217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-0.7278305</v>
      </c>
      <c r="D523" t="n">
        <v>-286.66379700486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-0.7244255000000001</v>
      </c>
      <c r="D524" t="n">
        <v>-285.67628130924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-0.7233465</v>
      </c>
      <c r="D525" t="n">
        <v>-284.5309668759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-0.7222267999999999</v>
      </c>
      <c r="D526" t="n">
        <v>-283.94518072878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-0.7172176</v>
      </c>
      <c r="D527" t="n">
        <v>-283.15058955606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-0.7188096</v>
      </c>
      <c r="D528" t="n">
        <v>-281.87288518932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-0.7171695</v>
      </c>
      <c r="D529" t="n">
        <v>-281.2419732573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-0.7130832</v>
      </c>
      <c r="D530" t="n">
        <v>-280.35841982292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-0.7122211000000001</v>
      </c>
      <c r="D531" t="n">
        <v>-278.87996074482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-0.7069004</v>
      </c>
      <c r="D532" t="n">
        <v>-278.03942617716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-0.7059169</v>
      </c>
      <c r="D533" t="n">
        <v>-277.26480355734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-0.7029355</v>
      </c>
      <c r="D534" t="n">
        <v>-276.1220048472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-0.698568</v>
      </c>
      <c r="D535" t="n">
        <v>-274.94065267902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-0.699444</v>
      </c>
      <c r="D536" t="n">
        <v>-273.9388288077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-0.6937372000000001</v>
      </c>
      <c r="D537" t="n">
        <v>-272.90514959136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-0.6916707</v>
      </c>
      <c r="D538" t="n">
        <v>-271.6455898782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-0.6905844</v>
      </c>
      <c r="D539" t="n">
        <v>-270.6779798424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-0.6843683</v>
      </c>
      <c r="D540" t="n">
        <v>-269.50194213948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-0.6833461</v>
      </c>
      <c r="D541" t="n">
        <v>-268.13747676888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-0.6790971</v>
      </c>
      <c r="D542" t="n">
        <v>-267.20209943658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-0.6776442</v>
      </c>
      <c r="D543" t="n">
        <v>-265.90165922142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-0.680755</v>
      </c>
      <c r="D544" t="n">
        <v>-264.33527561748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-0.6762547</v>
      </c>
      <c r="D545" t="n">
        <v>-262.86266559582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-0.6717046</v>
      </c>
      <c r="D546" t="n">
        <v>-261.74206814292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-0.6656596</v>
      </c>
      <c r="D547" t="n">
        <v>-261.26027570358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-0.6566291</v>
      </c>
      <c r="D548" t="n">
        <v>-259.65857763522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-0.6492629</v>
      </c>
      <c r="D549" t="n">
        <v>-257.44813744554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-0.6452897</v>
      </c>
      <c r="D550" t="n">
        <v>-257.15106198216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-0.6481029</v>
      </c>
      <c r="D551" t="n">
        <v>-257.30631355014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-0.646058</v>
      </c>
      <c r="D552" t="n">
        <v>-254.95970984226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-0.6435766000000001</v>
      </c>
      <c r="D553" t="n">
        <v>-249.8528231928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-0.6465163</v>
      </c>
      <c r="D554" t="n">
        <v>-246.5863138503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-0.6484914000000001</v>
      </c>
      <c r="D555" t="n">
        <v>-248.56467857478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-0.6575815</v>
      </c>
      <c r="D556" t="n">
        <v>-252.07084199862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-0.6511548</v>
      </c>
      <c r="D557" t="n">
        <v>-251.81357785488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-0.6222453999999999</v>
      </c>
      <c r="D558" t="n">
        <v>-245.23156546056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-0.5967253</v>
      </c>
      <c r="D559" t="n">
        <v>-237.12134556186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-0.5864679</v>
      </c>
      <c r="D560" t="n">
        <v>-236.0542386735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-0.6040491</v>
      </c>
      <c r="D561" t="n">
        <v>-241.5319114761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-0.6262067</v>
      </c>
      <c r="D562" t="n">
        <v>-245.34901828746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-0.6238534</v>
      </c>
      <c r="D563" t="n">
        <v>-241.63565361156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-0.6100786</v>
      </c>
      <c r="D564" t="n">
        <v>-232.2584840628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-0.5983077999999999</v>
      </c>
      <c r="D565" t="n">
        <v>-225.64879871328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-0.5930878000000001</v>
      </c>
      <c r="D566" t="n">
        <v>-227.176094268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-0.5982407</v>
      </c>
      <c r="D567" t="n">
        <v>-232.8424463106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-0.599467</v>
      </c>
      <c r="D568" t="n">
        <v>-235.26637706034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-0.5822479</v>
      </c>
      <c r="D569" t="n">
        <v>-230.16942751752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-0.55694</v>
      </c>
      <c r="D570" t="n">
        <v>-220.85427054564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-0.5451386</v>
      </c>
      <c r="D571" t="n">
        <v>-215.856912195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-0.5579671</v>
      </c>
      <c r="D572" t="n">
        <v>-218.0941762833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-0.5766549</v>
      </c>
      <c r="D573" t="n">
        <v>-222.66043401708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-0.5770437</v>
      </c>
      <c r="D574" t="n">
        <v>-222.94521388332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-0.5633996999999999</v>
      </c>
      <c r="D575" t="n">
        <v>-217.3374152982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-0.542246</v>
      </c>
      <c r="D576" t="n">
        <v>-210.4336419066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-0.5278339</v>
      </c>
      <c r="D577" t="n">
        <v>-207.10574891802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-0.528833</v>
      </c>
      <c r="D578" t="n">
        <v>-208.32125202864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-0.533007</v>
      </c>
      <c r="D579" t="n">
        <v>-210.0504658167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-0.538792</v>
      </c>
      <c r="D580" t="n">
        <v>-208.7847425817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-0.5353285</v>
      </c>
      <c r="D581" t="n">
        <v>-205.10905086072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-0.5239063</v>
      </c>
      <c r="D582" t="n">
        <v>-200.55917677428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-0.5192382</v>
      </c>
      <c r="D583" t="n">
        <v>-197.26829636328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-0.5167348</v>
      </c>
      <c r="D584" t="n">
        <v>-196.301881296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-0.5095039</v>
      </c>
      <c r="D585" t="n">
        <v>-196.53684984288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-0.4989273</v>
      </c>
      <c r="D586" t="n">
        <v>-195.89710143312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-0.4921375</v>
      </c>
      <c r="D587" t="n">
        <v>-193.1611581135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-0.4813366</v>
      </c>
      <c r="D588" t="n">
        <v>-189.37817079804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-0.4739669</v>
      </c>
      <c r="D589" t="n">
        <v>-186.09106397184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-0.4752175</v>
      </c>
      <c r="D590" t="n">
        <v>-184.27732188426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-0.4741695</v>
      </c>
      <c r="D591" t="n">
        <v>-183.4828564977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-0.4737041</v>
      </c>
      <c r="D592" t="n">
        <v>-182.7116301042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-0.4682519</v>
      </c>
      <c r="D593" t="n">
        <v>-180.38747922588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-0.4642533</v>
      </c>
      <c r="D594" t="n">
        <v>-176.68436612202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-0.4559566</v>
      </c>
      <c r="D595" t="n">
        <v>-173.96222783346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-0.4412207</v>
      </c>
      <c r="D596" t="n">
        <v>-171.82052978022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-0.4408335</v>
      </c>
      <c r="D597" t="n">
        <v>-169.86411474066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-0.4405921</v>
      </c>
      <c r="D598" t="n">
        <v>-168.39452358684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-0.4364895</v>
      </c>
      <c r="D599" t="n">
        <v>-166.79468086434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-0.4330558</v>
      </c>
      <c r="D600" t="n">
        <v>-164.48361174666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-0.4253754</v>
      </c>
      <c r="D601" t="n">
        <v>-161.35889485302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-0.4183523</v>
      </c>
      <c r="D602" t="n">
        <v>-158.44993267032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-0.4135384</v>
      </c>
      <c r="D603" t="n">
        <v>-155.99068745616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-0.406661</v>
      </c>
      <c r="D604" t="n">
        <v>-154.5404044779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-0.404643</v>
      </c>
      <c r="D605" t="n">
        <v>-153.0605303055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-0.40635</v>
      </c>
      <c r="D606" t="n">
        <v>-151.01254294146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-0.4021137</v>
      </c>
      <c r="D607" t="n">
        <v>-148.13071912278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-0.405918</v>
      </c>
      <c r="D608" t="n">
        <v>-144.2394613701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-0.3954676</v>
      </c>
      <c r="D609" t="n">
        <v>-142.25656834386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-0.3864355</v>
      </c>
      <c r="D610" t="n">
        <v>-140.35521619584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-0.394841</v>
      </c>
      <c r="D611" t="n">
        <v>-138.49832945538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-0.3781882</v>
      </c>
      <c r="D612" t="n">
        <v>-137.15773200864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-0.3745277</v>
      </c>
      <c r="D613" t="n">
        <v>-133.52660003484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-0.3745393</v>
      </c>
      <c r="D614" t="n">
        <v>-130.28719760982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-0.3588849</v>
      </c>
      <c r="D615" t="n">
        <v>-127.68515365752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-0.3539681</v>
      </c>
      <c r="D616" t="n">
        <v>-125.58603421944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-0.3416786</v>
      </c>
      <c r="D617" t="n">
        <v>-124.20257513868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-0.3495023</v>
      </c>
      <c r="D618" t="n">
        <v>-122.00729218128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-0.3578305</v>
      </c>
      <c r="D619" t="n">
        <v>-119.36751238098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-0.3529509</v>
      </c>
      <c r="D620" t="n">
        <v>-115.89531122034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-0.3629746</v>
      </c>
      <c r="D621" t="n">
        <v>-112.7922924393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-0.3623602</v>
      </c>
      <c r="D622" t="n">
        <v>-110.84694658182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-0.3363534</v>
      </c>
      <c r="D623" t="n">
        <v>-109.83638057238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-0.324985</v>
      </c>
      <c r="D624" t="n">
        <v>-107.14468253454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-0.3423062</v>
      </c>
      <c r="D625" t="n">
        <v>-103.78581470406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-0.3351946</v>
      </c>
      <c r="D626" t="n">
        <v>-101.04785880588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-0.3436998</v>
      </c>
      <c r="D627" t="n">
        <v>-96.92936835515999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-0.3625886</v>
      </c>
      <c r="D628" t="n">
        <v>-95.53905392867999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-0.3492549</v>
      </c>
      <c r="D629" t="n">
        <v>-94.86301621176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-0.3539745</v>
      </c>
      <c r="D630" t="n">
        <v>-91.86804774216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-0.3451096</v>
      </c>
      <c r="D631" t="n">
        <v>-88.88219876916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-0.3414047</v>
      </c>
      <c r="D632" t="n">
        <v>-84.80851963794001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-0.3631705</v>
      </c>
      <c r="D633" t="n">
        <v>-81.40144426163999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-0.3637287</v>
      </c>
      <c r="D634" t="n">
        <v>-79.93594115801999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-0.3759286</v>
      </c>
      <c r="D635" t="n">
        <v>-79.06751350938001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-0.4093798</v>
      </c>
      <c r="D636" t="n">
        <v>-76.40446326947999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-0.4506159</v>
      </c>
      <c r="D637" t="n">
        <v>-73.08927468306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-0.4176661</v>
      </c>
      <c r="D638" t="n">
        <v>-70.52833135854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-0.4158521</v>
      </c>
      <c r="D639" t="n">
        <v>-64.9676082438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-0.5205063</v>
      </c>
      <c r="D640" t="n">
        <v>-62.24820580422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-0.4852827</v>
      </c>
      <c r="D641" t="n">
        <v>-64.42414913952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-0.4215019</v>
      </c>
      <c r="D642" t="n">
        <v>-61.95241964898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-0.4397491</v>
      </c>
      <c r="D643" t="n">
        <v>-57.22031286324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-0.4664682</v>
      </c>
      <c r="D644" t="n">
        <v>-52.23528155628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-0.5228886</v>
      </c>
      <c r="D645" t="n">
        <v>-47.81804897556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-0.5036277</v>
      </c>
      <c r="D646" t="n">
        <v>-48.04298607617999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-0.5314537</v>
      </c>
      <c r="D647" t="n">
        <v>-47.82936972995999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-0.5582545</v>
      </c>
      <c r="D648" t="n">
        <v>-46.88550183186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-0.4889665</v>
      </c>
      <c r="D649" t="n">
        <v>-42.35182271351999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-0.489797</v>
      </c>
      <c r="D650" t="n">
        <v>-34.89188581548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-0.4663848</v>
      </c>
      <c r="D651" t="n">
        <v>-32.4680808519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-0.448877</v>
      </c>
      <c r="D652" t="n">
        <v>-31.9798733184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-0.4019128</v>
      </c>
      <c r="D653" t="n">
        <v>-32.30245192572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-0.3580984</v>
      </c>
      <c r="D654" t="n">
        <v>-30.067989724134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-0.4171962</v>
      </c>
      <c r="D655" t="n">
        <v>-24.854115656286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-0.4467726</v>
      </c>
      <c r="D656" t="n">
        <v>-19.146166130574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-0.4838436</v>
      </c>
      <c r="D657" t="n">
        <v>-15.052779452736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-0.4936393</v>
      </c>
      <c r="D658" t="n">
        <v>-16.52190205311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-0.4571592</v>
      </c>
      <c r="D659" t="n">
        <v>-18.78413469417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-0.4295686</v>
      </c>
      <c r="D660" t="n">
        <v>-14.629053049506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-0.4082554</v>
      </c>
      <c r="D661" t="n">
        <v>-5.702062733423999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-0.4233783</v>
      </c>
      <c r="D662" t="n">
        <v>-1.6305317153514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-0.4039105</v>
      </c>
      <c r="D663" t="n">
        <v>-0.5841896062841999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-0.4306733</v>
      </c>
      <c r="D664" t="n">
        <v>1.5785735407056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-0.4525039</v>
      </c>
      <c r="D665" t="n">
        <v>-1.590814420866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-0.3653775</v>
      </c>
      <c r="D666" t="n">
        <v>0.10564550018658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-0.3566996</v>
      </c>
      <c r="D667" t="n">
        <v>10.061685252864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-0.3718185</v>
      </c>
      <c r="D668" t="n">
        <v>16.028225966304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-0.366482</v>
      </c>
      <c r="D669" t="n">
        <v>16.98303411567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-0.3608568</v>
      </c>
      <c r="D670" t="n">
        <v>16.28243665101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-0.3121951</v>
      </c>
      <c r="D671" t="n">
        <v>15.196732278894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-0.2871375</v>
      </c>
      <c r="D672" t="n">
        <v>17.911537234326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-0.2464007</v>
      </c>
      <c r="D673" t="n">
        <v>25.543747712448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-0.2152129</v>
      </c>
      <c r="D674" t="n">
        <v>31.7363198661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-0.1339801</v>
      </c>
      <c r="D675" t="n">
        <v>31.88015634006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-0.04741296</v>
      </c>
      <c r="D676" t="n">
        <v>32.00631985854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-0.06172651</v>
      </c>
      <c r="D677" t="n">
        <v>33.15043932336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-0.004455158</v>
      </c>
      <c r="D678" t="n">
        <v>35.49493611306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0.01204101</v>
      </c>
      <c r="D679" t="n">
        <v>41.85936989712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0.001314834</v>
      </c>
      <c r="D680" t="n">
        <v>45.75921255522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0.032376</v>
      </c>
      <c r="D681" t="n">
        <v>47.45830055796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0.002153107</v>
      </c>
      <c r="D682" t="n">
        <v>49.56814326618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0.03217438</v>
      </c>
      <c r="D683" t="n">
        <v>49.44235710618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0.01509513</v>
      </c>
      <c r="D684" t="n">
        <v>52.95135071861999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-0.000841911</v>
      </c>
      <c r="D685" t="n">
        <v>57.22748267436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0.07367607</v>
      </c>
      <c r="D686" t="n">
        <v>60.55097314734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0.04594038</v>
      </c>
      <c r="D687" t="n">
        <v>65.1281428305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0.03789306</v>
      </c>
      <c r="D688" t="n">
        <v>65.85320570328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0.04606435</v>
      </c>
      <c r="D689" t="n">
        <v>67.33999811448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0.03239411</v>
      </c>
      <c r="D690" t="n">
        <v>70.0128911214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0.05047041</v>
      </c>
      <c r="D691" t="n">
        <v>72.30087847871999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0.04855196</v>
      </c>
      <c r="D692" t="n">
        <v>76.96348841106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0.1097415</v>
      </c>
      <c r="D693" t="n">
        <v>79.95418015121999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0.118458</v>
      </c>
      <c r="D694" t="n">
        <v>83.37034357758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0.08949132999999999</v>
      </c>
      <c r="D695" t="n">
        <v>85.3610038992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0.1069477</v>
      </c>
      <c r="D696" t="n">
        <v>85.49109823517999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0.08367558</v>
      </c>
      <c r="D697" t="n">
        <v>89.14631825862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0.1062952</v>
      </c>
      <c r="D698" t="n">
        <v>92.54484017604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0.1193283</v>
      </c>
      <c r="D699" t="n">
        <v>95.4463809753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0.09846157</v>
      </c>
      <c r="D700" t="n">
        <v>99.42745004621999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0.1057779</v>
      </c>
      <c r="D701" t="n">
        <v>101.7911921184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0.1102041</v>
      </c>
      <c r="D702" t="n">
        <v>102.64399083666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0.1323785</v>
      </c>
      <c r="D703" t="n">
        <v>104.7454373187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0.1117162</v>
      </c>
      <c r="D704" t="n">
        <v>108.91735544088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0.1170335</v>
      </c>
      <c r="D705" t="n">
        <v>111.35946229074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0.1396735</v>
      </c>
      <c r="D706" t="n">
        <v>114.36546849588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0.1287358</v>
      </c>
      <c r="D707" t="n">
        <v>117.91883317626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0.1630177</v>
      </c>
      <c r="D708" t="n">
        <v>118.98040547358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0.1408605</v>
      </c>
      <c r="D709" t="n">
        <v>121.02855007032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0.1370892</v>
      </c>
      <c r="D710" t="n">
        <v>124.0528267152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0.1888605</v>
      </c>
      <c r="D711" t="n">
        <v>126.81018512856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0.1763689</v>
      </c>
      <c r="D712" t="n">
        <v>130.2253108191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0.175721</v>
      </c>
      <c r="D713" t="n">
        <v>133.08625413522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0.1783141</v>
      </c>
      <c r="D714" t="n">
        <v>135.25710313104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0.1898843</v>
      </c>
      <c r="D715" t="n">
        <v>136.51568800146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0.230568</v>
      </c>
      <c r="D716" t="n">
        <v>138.17229172866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0.2306819</v>
      </c>
      <c r="D717" t="n">
        <v>142.79317210242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0.2370691</v>
      </c>
      <c r="D718" t="n">
        <v>146.06606509254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0.2465727</v>
      </c>
      <c r="D719" t="n">
        <v>147.45012165756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0.2425285</v>
      </c>
      <c r="D720" t="n">
        <v>150.8462221914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0.2743429</v>
      </c>
      <c r="D721" t="n">
        <v>151.26433538724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0.3050782</v>
      </c>
      <c r="D722" t="n">
        <v>152.33414667804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0.3096624</v>
      </c>
      <c r="D723" t="n">
        <v>157.85430375618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0.3207861</v>
      </c>
      <c r="D724" t="n">
        <v>160.86848606172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0.335916</v>
      </c>
      <c r="D725" t="n">
        <v>162.86553003096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0.3474915</v>
      </c>
      <c r="D726" t="n">
        <v>164.78666205264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0.3536418</v>
      </c>
      <c r="D727" t="n">
        <v>165.85288843788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0.3499847</v>
      </c>
      <c r="D728" t="n">
        <v>168.3388317645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0.3510266</v>
      </c>
      <c r="D729" t="n">
        <v>171.47235368934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0.3623882</v>
      </c>
      <c r="D730" t="n">
        <v>174.93244793208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0.3775894</v>
      </c>
      <c r="D731" t="n">
        <v>177.10725919194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0.3877324</v>
      </c>
      <c r="D732" t="n">
        <v>178.68477487104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0.3911789</v>
      </c>
      <c r="D733" t="n">
        <v>180.92622134916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0.3918397</v>
      </c>
      <c r="D734" t="n">
        <v>183.0611583963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0.3982866</v>
      </c>
      <c r="D735" t="n">
        <v>185.05317091914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0.4126017</v>
      </c>
      <c r="D736" t="n">
        <v>187.70285637954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0.4250585</v>
      </c>
      <c r="D737" t="n">
        <v>191.01348521766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0.4416822</v>
      </c>
      <c r="D738" t="n">
        <v>192.97864239534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0.4527858</v>
      </c>
      <c r="D739" t="n">
        <v>194.281441101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0.4632002</v>
      </c>
      <c r="D740" t="n">
        <v>196.0242083478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0.4805507</v>
      </c>
      <c r="D741" t="n">
        <v>198.6904032417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0.4772169</v>
      </c>
      <c r="D742" t="n">
        <v>201.5913465567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0.4770364</v>
      </c>
      <c r="D743" t="n">
        <v>203.87989995174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0.481977</v>
      </c>
      <c r="D744" t="n">
        <v>206.2760948532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0.4803218</v>
      </c>
      <c r="D745" t="n">
        <v>207.24864199578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0.4886731</v>
      </c>
      <c r="D746" t="n">
        <v>208.45452246516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0.4943655</v>
      </c>
      <c r="D747" t="n">
        <v>211.35310728966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0.5093365</v>
      </c>
      <c r="D748" t="n">
        <v>214.3108430559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0.5187547</v>
      </c>
      <c r="D749" t="n">
        <v>216.85703795316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0.5267804</v>
      </c>
      <c r="D750" t="n">
        <v>218.53257249744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0.5464579000000001</v>
      </c>
      <c r="D751" t="n">
        <v>220.01628314772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0.5491255</v>
      </c>
      <c r="D752" t="n">
        <v>221.46392461662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0.5550048</v>
      </c>
      <c r="D753" t="n">
        <v>223.452823932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0.5654164</v>
      </c>
      <c r="D754" t="n">
        <v>226.21989932622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0.5685087</v>
      </c>
      <c r="D755" t="n">
        <v>228.73439611116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0.5756448</v>
      </c>
      <c r="D756" t="n">
        <v>230.15427028524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0.5848061</v>
      </c>
      <c r="D757" t="n">
        <v>231.50225766888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0.5918046</v>
      </c>
      <c r="D758" t="n">
        <v>233.73920729178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0.5992131000000001</v>
      </c>
      <c r="D759" t="n">
        <v>235.33986762432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0.60705</v>
      </c>
      <c r="D760" t="n">
        <v>237.83681723994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0.6093145</v>
      </c>
      <c r="D761" t="n">
        <v>240.02882975718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0.6142561</v>
      </c>
      <c r="D762" t="n">
        <v>241.0388297289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0.6199667</v>
      </c>
      <c r="D763" t="n">
        <v>243.08452149552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0.6190123</v>
      </c>
      <c r="D764" t="n">
        <v>244.4498359227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0.627201</v>
      </c>
      <c r="D765" t="n">
        <v>246.07571638032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0.6391414</v>
      </c>
      <c r="D766" t="n">
        <v>248.55049618524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0.6448970000000001</v>
      </c>
      <c r="D767" t="n">
        <v>250.45304330178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0.6465127000000001</v>
      </c>
      <c r="D768" t="n">
        <v>252.22842061056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0.6498929</v>
      </c>
      <c r="D769" t="n">
        <v>253.85621930712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0.6580868</v>
      </c>
      <c r="D770" t="n">
        <v>254.8748356308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0.6606783000000001</v>
      </c>
      <c r="D771" t="n">
        <v>255.94672239324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0.6662979</v>
      </c>
      <c r="D772" t="n">
        <v>258.48059024682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0.6750714</v>
      </c>
      <c r="D773" t="n">
        <v>260.40043296036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0.6798656</v>
      </c>
      <c r="D774" t="n">
        <v>261.71395493616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0.6834717</v>
      </c>
      <c r="D775" t="n">
        <v>263.56568444406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0.6848933</v>
      </c>
      <c r="D776" t="n">
        <v>264.60115611318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0.6905699</v>
      </c>
      <c r="D777" t="n">
        <v>265.82194224252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0.6957148</v>
      </c>
      <c r="D778" t="n">
        <v>267.55005540168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0.6995696</v>
      </c>
      <c r="D779" t="n">
        <v>269.35499245806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0.7028812</v>
      </c>
      <c r="D780" t="n">
        <v>270.72848298564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0.7043337</v>
      </c>
      <c r="D781" t="n">
        <v>271.89892320444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0.7118838</v>
      </c>
      <c r="D782" t="n">
        <v>273.35908039626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0.7153089</v>
      </c>
      <c r="D783" t="n">
        <v>274.54728791016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0.7186347</v>
      </c>
      <c r="D784" t="n">
        <v>276.0528224592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0.7269787</v>
      </c>
      <c r="D785" t="n">
        <v>277.53323122278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0.7286353</v>
      </c>
      <c r="D786" t="n">
        <v>278.91439470612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0.7316952</v>
      </c>
      <c r="D787" t="n">
        <v>280.07408020824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0.7338419</v>
      </c>
      <c r="D788" t="n">
        <v>281.1734198001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0.7338227</v>
      </c>
      <c r="D789" t="n">
        <v>282.55291661682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0.7393235</v>
      </c>
      <c r="D790" t="n">
        <v>283.54156438788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0.7408747999999999</v>
      </c>
      <c r="D791" t="n">
        <v>284.91908007258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0.7457184</v>
      </c>
      <c r="D792" t="n">
        <v>286.02238192848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0.7527145</v>
      </c>
      <c r="D793" t="n">
        <v>287.17165862586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0.7538883</v>
      </c>
      <c r="D794" t="n">
        <v>288.5130422361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0.7591285</v>
      </c>
      <c r="D795" t="n">
        <v>289.08307366668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0.7583545</v>
      </c>
      <c r="D796" t="n">
        <v>290.149362945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0.7590186</v>
      </c>
      <c r="D797" t="n">
        <v>291.10106103156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0.7676558999999999</v>
      </c>
      <c r="D798" t="n">
        <v>291.9971616354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0.7671633</v>
      </c>
      <c r="D799" t="n">
        <v>293.22370248156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0.7684675</v>
      </c>
      <c r="D800" t="n">
        <v>294.09143830632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0.7753189</v>
      </c>
      <c r="D801" t="n">
        <v>294.86279048598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0.7770426</v>
      </c>
      <c r="D802" t="n">
        <v>295.62574643946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0.7761063</v>
      </c>
      <c r="D803" t="n">
        <v>296.51735018808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0.777734</v>
      </c>
      <c r="D804" t="n">
        <v>297.158796711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0.782026</v>
      </c>
      <c r="D805" t="n">
        <v>298.04744448486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0.7822942000000001</v>
      </c>
      <c r="D806" t="n">
        <v>298.90027464966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0.7825034</v>
      </c>
      <c r="D807" t="n">
        <v>299.46593501118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0.7846355</v>
      </c>
      <c r="D808" t="n">
        <v>300.20697272628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0.7862749</v>
      </c>
      <c r="D809" t="n">
        <v>300.80904818112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0.7927014999999999</v>
      </c>
      <c r="D810" t="n">
        <v>301.61514878748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0.7954617</v>
      </c>
      <c r="D811" t="n">
        <v>302.22376512264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0.794435</v>
      </c>
      <c r="D812" t="n">
        <v>302.62464561456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0.7951133</v>
      </c>
      <c r="D813" t="n">
        <v>303.20420534676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0.79615</v>
      </c>
      <c r="D814" t="n">
        <v>303.6687021891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0.799825</v>
      </c>
      <c r="D815" t="n">
        <v>304.05996003978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0.7986567</v>
      </c>
      <c r="D816" t="n">
        <v>304.47700405326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0.7999195</v>
      </c>
      <c r="D817" t="n">
        <v>305.03121787422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0.8031175</v>
      </c>
      <c r="D818" t="n">
        <v>305.46159522066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0.7999039</v>
      </c>
      <c r="D819" t="n">
        <v>305.84772728532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0.8042935</v>
      </c>
      <c r="D820" t="n">
        <v>305.99973985968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0.8043152</v>
      </c>
      <c r="D821" t="n">
        <v>306.1560606100199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0.8005729</v>
      </c>
      <c r="D822" t="n">
        <v>306.53518009626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0.8067443</v>
      </c>
      <c r="D823" t="n">
        <v>306.7669725426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0.8065365</v>
      </c>
      <c r="D824" t="n">
        <v>307.22618636622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0.8048216</v>
      </c>
      <c r="D825" t="n">
        <v>307.23744422754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0.8054207</v>
      </c>
      <c r="D826" t="n">
        <v>307.21150083204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0.8032245</v>
      </c>
      <c r="D827" t="n">
        <v>307.55826182862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0.8068776</v>
      </c>
      <c r="D828" t="n">
        <v>307.3619410794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0.8099543</v>
      </c>
      <c r="D829" t="n">
        <v>307.6125700032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0.8079224</v>
      </c>
      <c r="D830" t="n">
        <v>307.86675238602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0.807382</v>
      </c>
      <c r="D831" t="n">
        <v>307.54552597992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0.8061379</v>
      </c>
      <c r="D832" t="n">
        <v>307.72329327054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0.805165</v>
      </c>
      <c r="D833" t="n">
        <v>307.61448824214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0.804844</v>
      </c>
      <c r="D834" t="n">
        <v>307.14099768936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0.8052703</v>
      </c>
      <c r="D835" t="n">
        <v>307.44584044812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0.8084922</v>
      </c>
      <c r="D836" t="n">
        <v>307.56499138818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0.8068965</v>
      </c>
      <c r="D837" t="n">
        <v>306.99961404552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0.8048312</v>
      </c>
      <c r="D838" t="n">
        <v>306.8573813451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0.805037</v>
      </c>
      <c r="D839" t="n">
        <v>306.56584047276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0.7990777</v>
      </c>
      <c r="D840" t="n">
        <v>305.94860778564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0.7993315</v>
      </c>
      <c r="D841" t="n">
        <v>305.74332477252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0.8044351</v>
      </c>
      <c r="D842" t="n">
        <v>305.78492854494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0.802128</v>
      </c>
      <c r="D843" t="n">
        <v>305.58360779586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0.8004732</v>
      </c>
      <c r="D844" t="n">
        <v>304.9018782552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0.7983059</v>
      </c>
      <c r="D845" t="n">
        <v>304.30146946698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0.798352</v>
      </c>
      <c r="D846" t="n">
        <v>303.70499149626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0.7979198</v>
      </c>
      <c r="D847" t="n">
        <v>303.29505440082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0.7951404</v>
      </c>
      <c r="D848" t="n">
        <v>303.15634371288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0.7971026</v>
      </c>
      <c r="D849" t="n">
        <v>302.64131228076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0.7948766</v>
      </c>
      <c r="D850" t="n">
        <v>302.09518022058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0.7904283</v>
      </c>
      <c r="D851" t="n">
        <v>301.3220041416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0.7871755</v>
      </c>
      <c r="D852" t="n">
        <v>300.54474001242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0.7850114</v>
      </c>
      <c r="D853" t="n">
        <v>300.2918154912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0.7852271</v>
      </c>
      <c r="D854" t="n">
        <v>299.82524317722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0.7842374</v>
      </c>
      <c r="D855" t="n">
        <v>298.83040043778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0.7834752</v>
      </c>
      <c r="D856" t="n">
        <v>298.09898536392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0.7812111</v>
      </c>
      <c r="D857" t="n">
        <v>297.62030613204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0.7815280999999999</v>
      </c>
      <c r="D858" t="n">
        <v>296.58244452588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0.7776664</v>
      </c>
      <c r="D859" t="n">
        <v>295.86621813084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0.7716956</v>
      </c>
      <c r="D860" t="n">
        <v>295.32763324026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0.7773795999999999</v>
      </c>
      <c r="D861" t="n">
        <v>294.11929994076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0.7746873</v>
      </c>
      <c r="D862" t="n">
        <v>293.41952008614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0.7677898</v>
      </c>
      <c r="D863" t="n">
        <v>292.78823079564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0.7699118</v>
      </c>
      <c r="D864" t="n">
        <v>291.5721616473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0.7698208</v>
      </c>
      <c r="D865" t="n">
        <v>290.62653274296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0.7673677</v>
      </c>
      <c r="D866" t="n">
        <v>289.9731050883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0.7614204999999999</v>
      </c>
      <c r="D867" t="n">
        <v>289.092759201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0.7595702</v>
      </c>
      <c r="D868" t="n">
        <v>288.03499193502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0.7592843</v>
      </c>
      <c r="D869" t="n">
        <v>287.07474038958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0.7555676</v>
      </c>
      <c r="D870" t="n">
        <v>286.00436306106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0.7546703</v>
      </c>
      <c r="D871" t="n">
        <v>284.9405580594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0.7502567</v>
      </c>
      <c r="D872" t="n">
        <v>284.07606122826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0.7469795</v>
      </c>
      <c r="D873" t="n">
        <v>283.19272791966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0.7450850999999999</v>
      </c>
      <c r="D874" t="n">
        <v>281.84348267442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0.7396622</v>
      </c>
      <c r="D875" t="n">
        <v>280.57606132626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0.7396519</v>
      </c>
      <c r="D876" t="n">
        <v>279.64908022014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0.7390021</v>
      </c>
      <c r="D877" t="n">
        <v>278.50049534664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0.7356888</v>
      </c>
      <c r="D878" t="n">
        <v>277.41735072288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0.7333766</v>
      </c>
      <c r="D879" t="n">
        <v>276.19147025406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0.7286652</v>
      </c>
      <c r="D880" t="n">
        <v>274.8885143157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0.7251258</v>
      </c>
      <c r="D881" t="n">
        <v>273.52455208974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0.7223891</v>
      </c>
      <c r="D882" t="n">
        <v>271.9463760333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0.7199652</v>
      </c>
      <c r="D883" t="n">
        <v>271.04757102702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0.7184134</v>
      </c>
      <c r="D884" t="n">
        <v>269.95175344764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0.7142152000000001</v>
      </c>
      <c r="D885" t="n">
        <v>268.35244531632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0.7084795</v>
      </c>
      <c r="D886" t="n">
        <v>267.00181642332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0.7047368000000001</v>
      </c>
      <c r="D887" t="n">
        <v>265.5452755836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0.7004715</v>
      </c>
      <c r="D888" t="n">
        <v>264.09093600168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0.6985844</v>
      </c>
      <c r="D889" t="n">
        <v>262.71150207804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0.6967522</v>
      </c>
      <c r="D890" t="n">
        <v>261.48826311858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0.6918632</v>
      </c>
      <c r="D891" t="n">
        <v>260.01206819136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0.6875671</v>
      </c>
      <c r="D892" t="n">
        <v>258.35364056484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0.6827244</v>
      </c>
      <c r="D893" t="n">
        <v>256.80970979046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0.6805653</v>
      </c>
      <c r="D894" t="n">
        <v>255.09992996412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0.6744688</v>
      </c>
      <c r="D895" t="n">
        <v>253.72285453098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0.6705763</v>
      </c>
      <c r="D896" t="n">
        <v>252.20826337842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0.6707395</v>
      </c>
      <c r="D897" t="n">
        <v>250.58838920994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0.6610439</v>
      </c>
      <c r="D898" t="n">
        <v>248.85776032758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0.6584943</v>
      </c>
      <c r="D899" t="n">
        <v>246.7573830279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0.6577011</v>
      </c>
      <c r="D900" t="n">
        <v>245.17266609114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0.6486644</v>
      </c>
      <c r="D901" t="n">
        <v>243.60449003442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0.6473242</v>
      </c>
      <c r="D902" t="n">
        <v>241.80367247478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0.6443111</v>
      </c>
      <c r="D903" t="n">
        <v>240.13971025722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0.6394684</v>
      </c>
      <c r="D904" t="n">
        <v>238.27486754214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0.6367795000000001</v>
      </c>
      <c r="D905" t="n">
        <v>236.27030784984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0.6301782</v>
      </c>
      <c r="D906" t="n">
        <v>234.52634563452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0.6232377</v>
      </c>
      <c r="D907" t="n">
        <v>232.7930752428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0.6216772</v>
      </c>
      <c r="D908" t="n">
        <v>230.71942750212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0.6164607</v>
      </c>
      <c r="D909" t="n">
        <v>229.1463772317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0.6051495</v>
      </c>
      <c r="D910" t="n">
        <v>227.28980495664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0.6045929</v>
      </c>
      <c r="D911" t="n">
        <v>224.98911319716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0.604522</v>
      </c>
      <c r="D912" t="n">
        <v>223.21282393872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0.5986593</v>
      </c>
      <c r="D913" t="n">
        <v>221.24694349062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0.5915014</v>
      </c>
      <c r="D914" t="n">
        <v>219.3896164986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0.5872173000000001</v>
      </c>
      <c r="D915" t="n">
        <v>217.37776120902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0.5856854</v>
      </c>
      <c r="D916" t="n">
        <v>215.3036103237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0.570828</v>
      </c>
      <c r="D917" t="n">
        <v>213.44200660224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0.5685536</v>
      </c>
      <c r="D918" t="n">
        <v>210.95395635744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0.573292</v>
      </c>
      <c r="D919" t="n">
        <v>209.01750987078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0.5583476000000001</v>
      </c>
      <c r="D920" t="n">
        <v>207.38873633148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0.5517066</v>
      </c>
      <c r="D921" t="n">
        <v>204.99769866258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0.5500811</v>
      </c>
      <c r="D922" t="n">
        <v>202.67266728114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0.5433357</v>
      </c>
      <c r="D923" t="n">
        <v>200.6913465819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0.5373604</v>
      </c>
      <c r="D924" t="n">
        <v>198.40257306108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0.532301</v>
      </c>
      <c r="D925" t="n">
        <v>196.18530897222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0.5298044</v>
      </c>
      <c r="D926" t="n">
        <v>194.51835933336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0.521715</v>
      </c>
      <c r="D927" t="n">
        <v>192.28927134546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0.5152161</v>
      </c>
      <c r="D928" t="n">
        <v>189.79562361654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0.5140582</v>
      </c>
      <c r="D929" t="n">
        <v>187.54776204426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0.5133858</v>
      </c>
      <c r="D930" t="n">
        <v>185.25924009576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0.5112151</v>
      </c>
      <c r="D931" t="n">
        <v>183.24552946032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0.5089939999999999</v>
      </c>
      <c r="D932" t="n">
        <v>181.00373707026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0.5017397</v>
      </c>
      <c r="D933" t="n">
        <v>178.95559247352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0.4770174</v>
      </c>
      <c r="D934" t="n">
        <v>176.92442900838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0.4768617</v>
      </c>
      <c r="D935" t="n">
        <v>173.38103288118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0.5043018</v>
      </c>
      <c r="D936" t="n">
        <v>170.53288830684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0.4721457</v>
      </c>
      <c r="D937" t="n">
        <v>170.47590717636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0.4241955</v>
      </c>
      <c r="D938" t="n">
        <v>168.29122170294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0.4631754</v>
      </c>
      <c r="D939" t="n">
        <v>163.433957688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0.4845186</v>
      </c>
      <c r="D940" t="n">
        <v>162.16707093102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0.4246317</v>
      </c>
      <c r="D941" t="n">
        <v>160.91194518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0.4236162</v>
      </c>
      <c r="D942" t="n">
        <v>156.45411511614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0.4652956</v>
      </c>
      <c r="D943" t="n">
        <v>154.83732270858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0.4297592</v>
      </c>
      <c r="D944" t="n">
        <v>154.30181957892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0.3981865</v>
      </c>
      <c r="D945" t="n">
        <v>149.80336058538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0.4256448</v>
      </c>
      <c r="D946" t="n">
        <v>146.46370659084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0.4337661</v>
      </c>
      <c r="D947" t="n">
        <v>145.8602160417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0.3994395</v>
      </c>
      <c r="D948" t="n">
        <v>143.54222868522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0.3721958</v>
      </c>
      <c r="D949" t="n">
        <v>140.1897759489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0.4086696</v>
      </c>
      <c r="D950" t="n">
        <v>137.31373829358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0.4225848</v>
      </c>
      <c r="D951" t="n">
        <v>135.87191443458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0.358179</v>
      </c>
      <c r="D952" t="n">
        <v>133.78465034208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0.3572863</v>
      </c>
      <c r="D953" t="n">
        <v>129.45499637526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0.4034591</v>
      </c>
      <c r="D954" t="n">
        <v>127.76282661132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0.377574</v>
      </c>
      <c r="D955" t="n">
        <v>126.4993675272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0.3349581</v>
      </c>
      <c r="D956" t="n">
        <v>122.54616009072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0.3456332</v>
      </c>
      <c r="D957" t="n">
        <v>119.83339287108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0.3706117</v>
      </c>
      <c r="D958" t="n">
        <v>118.24153756974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0.3248775</v>
      </c>
      <c r="D959" t="n">
        <v>115.85433637872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0.2998872</v>
      </c>
      <c r="D960" t="n">
        <v>111.83669498178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0.3692338</v>
      </c>
      <c r="D961" t="n">
        <v>109.01207241936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0.3938876</v>
      </c>
      <c r="D962" t="n">
        <v>108.20024854272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0.3176894</v>
      </c>
      <c r="D963" t="n">
        <v>106.33766997852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0.2733217</v>
      </c>
      <c r="D964" t="n">
        <v>102.23471411856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0.3554283</v>
      </c>
      <c r="D965" t="n">
        <v>98.11741863636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0.3657485</v>
      </c>
      <c r="D966" t="n">
        <v>96.73936836048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0.2657778</v>
      </c>
      <c r="D967" t="n">
        <v>94.58971433261999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0.2817785</v>
      </c>
      <c r="D968" t="n">
        <v>91.58201001432001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0.3551046</v>
      </c>
      <c r="D969" t="n">
        <v>90.07719873570001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0.2798789</v>
      </c>
      <c r="D970" t="n">
        <v>88.44496607699999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0.2079662</v>
      </c>
      <c r="D971" t="n">
        <v>82.66958888021999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0.3346488</v>
      </c>
      <c r="D972" t="n">
        <v>77.62037518512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0.3543729</v>
      </c>
      <c r="D973" t="n">
        <v>80.6246832771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0.1996248</v>
      </c>
      <c r="D974" t="n">
        <v>79.48068959843999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0.2241972</v>
      </c>
      <c r="D975" t="n">
        <v>72.04729358016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0.3356578</v>
      </c>
      <c r="D976" t="n">
        <v>69.78499804602001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0.3018148</v>
      </c>
      <c r="D977" t="n">
        <v>69.02046976554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0.2381416</v>
      </c>
      <c r="D978" t="n">
        <v>63.89380324242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0.2767355</v>
      </c>
      <c r="D979" t="n">
        <v>61.88097311009999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0.3049144</v>
      </c>
      <c r="D980" t="n">
        <v>64.1095893999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0.2355884</v>
      </c>
      <c r="D981" t="n">
        <v>58.65443231994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0.1957167</v>
      </c>
      <c r="D982" t="n">
        <v>51.59974698287999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0.2420746</v>
      </c>
      <c r="D983" t="n">
        <v>50.83861492872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0.311554</v>
      </c>
      <c r="D984" t="n">
        <v>49.0004703261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0.2982836</v>
      </c>
      <c r="D985" t="n">
        <v>46.94965277346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0.2450812</v>
      </c>
      <c r="D986" t="n">
        <v>45.92767167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0.327774</v>
      </c>
      <c r="D987" t="n">
        <v>42.31968434963999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0.3647912</v>
      </c>
      <c r="D988" t="n">
        <v>38.1437096238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0.1780172</v>
      </c>
      <c r="D989" t="n">
        <v>35.79587950086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0.1765769</v>
      </c>
      <c r="D990" t="n">
        <v>29.913895388826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0.3921623</v>
      </c>
      <c r="D991" t="n">
        <v>27.691423752942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0.3677549</v>
      </c>
      <c r="D992" t="n">
        <v>30.772433100636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0.2067934</v>
      </c>
      <c r="D993" t="n">
        <v>27.719819978562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0.2726536</v>
      </c>
      <c r="D994" t="n">
        <v>22.028958502686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0.4133823</v>
      </c>
      <c r="D995" t="n">
        <v>17.947194466032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0.3538197</v>
      </c>
      <c r="D996" t="n">
        <v>13.606153707078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0.2669152</v>
      </c>
      <c r="D997" t="n">
        <v>12.509358140304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0.3017457</v>
      </c>
      <c r="D998" t="n">
        <v>13.864691435688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0.3339511</v>
      </c>
      <c r="D999" t="n">
        <v>11.01767264748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0.2986181</v>
      </c>
      <c r="D1000" t="n">
        <v>4.217352083172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0.3041865</v>
      </c>
      <c r="D1001" t="n">
        <v>-0.7581141297162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0.3785355</v>
      </c>
      <c r="D1002" t="n">
        <v>-1.9195427135484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0.3961438</v>
      </c>
      <c r="D1003" t="n">
        <v>-1.2350751226506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0.4075779</v>
      </c>
      <c r="D1004" t="n">
        <v>-5.233858344018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0.438547</v>
      </c>
      <c r="D1005" t="n">
        <v>-8.105723043479999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0.3904172</v>
      </c>
      <c r="D1006" t="n">
        <v>-8.809965162126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0.4012298</v>
      </c>
      <c r="D1007" t="n">
        <v>-16.406659917972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0.4133156</v>
      </c>
      <c r="D1008" t="n">
        <v>-20.196291887334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0.3193729</v>
      </c>
      <c r="D1009" t="n">
        <v>-18.375247913166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0.3151386</v>
      </c>
      <c r="D1010" t="n">
        <v>-21.021952241574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0.3021132</v>
      </c>
      <c r="D1011" t="n">
        <v>-24.329971016874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0.2327694</v>
      </c>
      <c r="D1012" t="n">
        <v>-28.006442612046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0.2443022</v>
      </c>
      <c r="D1013" t="n">
        <v>-31.64345823348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0.2231975</v>
      </c>
      <c r="D1014" t="n">
        <v>-33.73279779762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0.1876912</v>
      </c>
      <c r="D1015" t="n">
        <v>-37.07930713787999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0.1800068</v>
      </c>
      <c r="D1016" t="n">
        <v>-37.66188573792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0.1699981</v>
      </c>
      <c r="D1017" t="n">
        <v>-39.01481022834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0.1896127</v>
      </c>
      <c r="D1018" t="n">
        <v>-46.12867795368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0.1760056</v>
      </c>
      <c r="D1019" t="n">
        <v>-48.10276594872001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0.1479936</v>
      </c>
      <c r="D1020" t="n">
        <v>-47.42694835758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0.1474535</v>
      </c>
      <c r="D1021" t="n">
        <v>-53.22830039639999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0.1642842</v>
      </c>
      <c r="D1022" t="n">
        <v>-56.34644496318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0.1975979</v>
      </c>
      <c r="D1023" t="n">
        <v>-56.82477828312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0.184751</v>
      </c>
      <c r="D1024" t="n">
        <v>-61.04248256754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0.1191619</v>
      </c>
      <c r="D1025" t="n">
        <v>-62.91396050256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0.09151563</v>
      </c>
      <c r="D1026" t="n">
        <v>-63.84971519334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0.05649597</v>
      </c>
      <c r="D1027" t="n">
        <v>-68.47207355447999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-0.03943054</v>
      </c>
      <c r="D1028" t="n">
        <v>-72.60996652038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-0.08376002</v>
      </c>
      <c r="D1029" t="n">
        <v>-74.3754696156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-0.08742071</v>
      </c>
      <c r="D1030" t="n">
        <v>-76.09933749186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-0.09307103999999999</v>
      </c>
      <c r="D1031" t="n">
        <v>-79.27301664827999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-0.09895325000000001</v>
      </c>
      <c r="D1032" t="n">
        <v>-80.70468327486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-0.144551</v>
      </c>
      <c r="D1033" t="n">
        <v>-81.85851972053999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-0.1733299</v>
      </c>
      <c r="D1034" t="n">
        <v>-87.11704158588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-0.1666895</v>
      </c>
      <c r="D1035" t="n">
        <v>-91.77144397128001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-0.1717861</v>
      </c>
      <c r="D1036" t="n">
        <v>-92.01449427893999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-0.2126415</v>
      </c>
      <c r="D1037" t="n">
        <v>-93.36792191399999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-0.2280997</v>
      </c>
      <c r="D1038" t="n">
        <v>-97.12801614834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-0.1897451</v>
      </c>
      <c r="D1039" t="n">
        <v>-98.39172680477999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-0.2191757</v>
      </c>
      <c r="D1040" t="n">
        <v>-101.73609778032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-0.2796965</v>
      </c>
      <c r="D1041" t="n">
        <v>-106.8339592728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-0.2531409</v>
      </c>
      <c r="D1042" t="n">
        <v>-107.91172653822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-0.2238098</v>
      </c>
      <c r="D1043" t="n">
        <v>-109.5965378118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-0.2657132</v>
      </c>
      <c r="D1044" t="n">
        <v>-112.02175786968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-0.2963892</v>
      </c>
      <c r="D1045" t="n">
        <v>-113.8643049879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-0.2641919</v>
      </c>
      <c r="D1046" t="n">
        <v>-118.0356885189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-0.2403515</v>
      </c>
      <c r="D1047" t="n">
        <v>-121.99682048346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-0.2832217</v>
      </c>
      <c r="D1048" t="n">
        <v>-122.50103430582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-0.3307924</v>
      </c>
      <c r="D1049" t="n">
        <v>-124.11974495232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-0.2844749</v>
      </c>
      <c r="D1050" t="n">
        <v>-129.0422919843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-0.2641992</v>
      </c>
      <c r="D1051" t="n">
        <v>-129.20119135092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-0.3448484</v>
      </c>
      <c r="D1052" t="n">
        <v>-131.46832965222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-0.3228665</v>
      </c>
      <c r="D1053" t="n">
        <v>-138.52936719036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-0.2829103</v>
      </c>
      <c r="D1054" t="n">
        <v>-137.2204364094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-0.3572669</v>
      </c>
      <c r="D1055" t="n">
        <v>-136.88534207916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-0.3587454</v>
      </c>
      <c r="D1056" t="n">
        <v>-144.44619092406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-0.3073206</v>
      </c>
      <c r="D1057" t="n">
        <v>-146.15902106478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-0.3477944</v>
      </c>
      <c r="D1058" t="n">
        <v>-144.8943355656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-0.393641</v>
      </c>
      <c r="D1059" t="n">
        <v>-150.41159956206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-0.3326491</v>
      </c>
      <c r="D1060" t="n">
        <v>-154.63486988406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-0.292561</v>
      </c>
      <c r="D1061" t="n">
        <v>-153.12738564954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-0.3908153</v>
      </c>
      <c r="D1062" t="n">
        <v>-154.47442963698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-0.4294473</v>
      </c>
      <c r="D1063" t="n">
        <v>-160.10018419644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-0.3332896</v>
      </c>
      <c r="D1064" t="n">
        <v>-164.13807716514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-0.3345445</v>
      </c>
      <c r="D1065" t="n">
        <v>-163.41449227974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-0.4528018</v>
      </c>
      <c r="D1066" t="n">
        <v>-164.38351740984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-0.4294943</v>
      </c>
      <c r="D1067" t="n">
        <v>-169.89235373358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-0.3310991</v>
      </c>
      <c r="D1068" t="n">
        <v>-170.9223222582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-0.4162857</v>
      </c>
      <c r="D1069" t="n">
        <v>-170.56669333734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-0.4652823</v>
      </c>
      <c r="D1070" t="n">
        <v>-177.29537239422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-0.3669157</v>
      </c>
      <c r="D1071" t="n">
        <v>-180.2690201097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-0.4109055</v>
      </c>
      <c r="D1072" t="n">
        <v>-175.7161900485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-0.4819407</v>
      </c>
      <c r="D1073" t="n">
        <v>-180.55295091936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-0.4198802</v>
      </c>
      <c r="D1074" t="n">
        <v>-188.0531393886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-0.3973911</v>
      </c>
      <c r="D1075" t="n">
        <v>-185.58719606142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-0.4438704</v>
      </c>
      <c r="D1076" t="n">
        <v>-185.8680765567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-0.4820416</v>
      </c>
      <c r="D1077" t="n">
        <v>-191.54820218382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-0.4296947</v>
      </c>
      <c r="D1078" t="n">
        <v>-194.45131531008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-0.3998059</v>
      </c>
      <c r="D1079" t="n">
        <v>-192.5666612748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-0.490521</v>
      </c>
      <c r="D1080" t="n">
        <v>-194.8545542925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-0.5125729999999999</v>
      </c>
      <c r="D1081" t="n">
        <v>-202.06703836728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-0.4325155</v>
      </c>
      <c r="D1082" t="n">
        <v>-201.74990001138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-0.4339084</v>
      </c>
      <c r="D1083" t="n">
        <v>-199.85100069348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-0.5346926</v>
      </c>
      <c r="D1084" t="n">
        <v>-205.2962206668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-0.5049939</v>
      </c>
      <c r="D1085" t="n">
        <v>-209.14486835778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-0.4408651</v>
      </c>
      <c r="D1086" t="n">
        <v>-206.17096906998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-0.5138335000000001</v>
      </c>
      <c r="D1087" t="n">
        <v>-210.33839033694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-0.5236663</v>
      </c>
      <c r="D1088" t="n">
        <v>-216.9039247443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-0.5053529</v>
      </c>
      <c r="D1089" t="n">
        <v>-212.60876763186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-0.5175995</v>
      </c>
      <c r="D1090" t="n">
        <v>-213.84945942102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-0.5147469</v>
      </c>
      <c r="D1091" t="n">
        <v>-220.58791835184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-0.5189961</v>
      </c>
      <c r="D1092" t="n">
        <v>-221.48320134564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-0.5168333000000001</v>
      </c>
      <c r="D1093" t="n">
        <v>-220.68716363208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-0.5361018</v>
      </c>
      <c r="D1094" t="n">
        <v>-223.64508807756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-0.5205761</v>
      </c>
      <c r="D1095" t="n">
        <v>-227.30713200018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-0.5597233</v>
      </c>
      <c r="D1096" t="n">
        <v>-225.625779846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-0.5926786000000001</v>
      </c>
      <c r="D1097" t="n">
        <v>-228.60725774994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-0.5212969</v>
      </c>
      <c r="D1098" t="n">
        <v>-233.79772930272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-0.5723771</v>
      </c>
      <c r="D1099" t="n">
        <v>-232.70971046526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-0.5892517</v>
      </c>
      <c r="D1100" t="n">
        <v>-233.79002490042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-0.5303921</v>
      </c>
      <c r="D1101" t="n">
        <v>-235.98864119106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-0.5715806</v>
      </c>
      <c r="D1102" t="n">
        <v>-237.1726348686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-0.5799218</v>
      </c>
      <c r="D1103" t="n">
        <v>-240.07304359242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-0.5922716</v>
      </c>
      <c r="D1104" t="n">
        <v>-241.75445863968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-0.591202</v>
      </c>
      <c r="D1105" t="n">
        <v>-243.24140828358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-0.5689635</v>
      </c>
      <c r="D1106" t="n">
        <v>-245.67480444186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-0.6173532</v>
      </c>
      <c r="D1107" t="n">
        <v>-245.11691137572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-0.6009595</v>
      </c>
      <c r="D1108" t="n">
        <v>-246.45496165272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-0.5853991</v>
      </c>
      <c r="D1109" t="n">
        <v>-250.36106217228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-0.6245744</v>
      </c>
      <c r="D1110" t="n">
        <v>-251.3382005097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-0.6024448</v>
      </c>
      <c r="D1111" t="n">
        <v>-252.90071618922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-0.5972657</v>
      </c>
      <c r="D1112" t="n">
        <v>-254.09694257082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-0.6374981</v>
      </c>
      <c r="D1113" t="n">
        <v>-254.51785450872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-0.6443464</v>
      </c>
      <c r="D1114" t="n">
        <v>-256.306596597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-0.6162149</v>
      </c>
      <c r="D1115" t="n">
        <v>-258.66845187678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-0.6305839</v>
      </c>
      <c r="D1116" t="n">
        <v>-260.8721625069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-0.6674753</v>
      </c>
      <c r="D1117" t="n">
        <v>-260.8213763448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-0.6387959</v>
      </c>
      <c r="D1118" t="n">
        <v>-262.20040146342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-0.609371</v>
      </c>
      <c r="D1119" t="n">
        <v>-264.31395486336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-0.6386394</v>
      </c>
      <c r="D1120" t="n">
        <v>-264.07338883236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-0.6628481000000001</v>
      </c>
      <c r="D1121" t="n">
        <v>-265.83106173912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-0.6642433</v>
      </c>
      <c r="D1122" t="n">
        <v>-268.39172204478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-0.6595873</v>
      </c>
      <c r="D1123" t="n">
        <v>-269.58656477862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-0.6607288</v>
      </c>
      <c r="D1124" t="n">
        <v>-270.50216223726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-0.68796</v>
      </c>
      <c r="D1125" t="n">
        <v>-271.27464649236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-0.6823203</v>
      </c>
      <c r="D1126" t="n">
        <v>-271.90826282682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-0.6598014</v>
      </c>
      <c r="D1127" t="n">
        <v>-273.57492944682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-0.6841403</v>
      </c>
      <c r="D1128" t="n">
        <v>-275.7603696372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-0.6986536</v>
      </c>
      <c r="D1129" t="n">
        <v>-275.96518095222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-0.6827002</v>
      </c>
      <c r="D1130" t="n">
        <v>-277.3449607878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-0.681631</v>
      </c>
      <c r="D1131" t="n">
        <v>-279.20851419474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-0.7009647</v>
      </c>
      <c r="D1132" t="n">
        <v>-278.47848276864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-0.7000685</v>
      </c>
      <c r="D1133" t="n">
        <v>-279.85137581196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-0.6879554</v>
      </c>
      <c r="D1134" t="n">
        <v>-282.53046378726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-0.7094667</v>
      </c>
      <c r="D1135" t="n">
        <v>-282.02115562542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-0.7198856</v>
      </c>
      <c r="D1136" t="n">
        <v>-282.57653296836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-0.7009309</v>
      </c>
      <c r="D1137" t="n">
        <v>-285.77606118066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-0.7036378</v>
      </c>
      <c r="D1138" t="n">
        <v>-285.26112408816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-0.7221026</v>
      </c>
      <c r="D1139" t="n">
        <v>-284.25121845606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-0.7223897</v>
      </c>
      <c r="D1140" t="n">
        <v>-287.52197308146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-0.7160537</v>
      </c>
      <c r="D1141" t="n">
        <v>-288.9929164365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-0.7224523</v>
      </c>
      <c r="D1142" t="n">
        <v>-287.9762497983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-0.7301967</v>
      </c>
      <c r="D1143" t="n">
        <v>-289.17580951314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-0.7312256</v>
      </c>
      <c r="D1144" t="n">
        <v>-291.4477905816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-0.7273335</v>
      </c>
      <c r="D1145" t="n">
        <v>-290.61404846658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-0.7236065</v>
      </c>
      <c r="D1146" t="n">
        <v>-290.30036923008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-0.7303326</v>
      </c>
      <c r="D1147" t="n">
        <v>-293.47426851228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-0.7440772</v>
      </c>
      <c r="D1148" t="n">
        <v>-293.87150120556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-0.7471036</v>
      </c>
      <c r="D1149" t="n">
        <v>-292.68794777958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-0.7334226</v>
      </c>
      <c r="D1150" t="n">
        <v>-294.75920558322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-0.7378199</v>
      </c>
      <c r="D1151" t="n">
        <v>-296.08970869062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-0.7552145</v>
      </c>
      <c r="D1152" t="n">
        <v>-294.51835653336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-0.7456511</v>
      </c>
      <c r="D1153" t="n">
        <v>-295.10684708292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-0.7382931</v>
      </c>
      <c r="D1154" t="n">
        <v>-297.89297908038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-0.7477493</v>
      </c>
      <c r="D1155" t="n">
        <v>-297.66936273444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-0.7580074</v>
      </c>
      <c r="D1156" t="n">
        <v>-296.80687848186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-0.7567484</v>
      </c>
      <c r="D1157" t="n">
        <v>-298.14464574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-0.742104</v>
      </c>
      <c r="D1158" t="n">
        <v>-299.00807338878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-0.7533385</v>
      </c>
      <c r="D1159" t="n">
        <v>-298.18087215408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-0.7648682999999999</v>
      </c>
      <c r="D1160" t="n">
        <v>-298.7554947795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-0.7479391</v>
      </c>
      <c r="D1161" t="n">
        <v>-300.71769598242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-0.75168</v>
      </c>
      <c r="D1162" t="n">
        <v>-300.1482620361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-0.7652857</v>
      </c>
      <c r="D1163" t="n">
        <v>-299.34411111522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-0.7574874</v>
      </c>
      <c r="D1164" t="n">
        <v>-300.46640668128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-0.7531688</v>
      </c>
      <c r="D1165" t="n">
        <v>-300.94115509566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-0.7628376</v>
      </c>
      <c r="D1166" t="n">
        <v>-300.5872557345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-0.7656584</v>
      </c>
      <c r="D1167" t="n">
        <v>-300.99219283008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-0.757414</v>
      </c>
      <c r="D1168" t="n">
        <v>-302.02212990816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-0.7592982</v>
      </c>
      <c r="D1169" t="n">
        <v>-301.27763307366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-0.7661154999999999</v>
      </c>
      <c r="D1170" t="n">
        <v>-300.45247586406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-0.7611078999999999</v>
      </c>
      <c r="D1171" t="n">
        <v>-301.55986577016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-0.7576244</v>
      </c>
      <c r="D1172" t="n">
        <v>-301.96841921784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-0.7639541</v>
      </c>
      <c r="D1173" t="n">
        <v>-301.25898527544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-0.7671062</v>
      </c>
      <c r="D1174" t="n">
        <v>-301.37540036652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-0.7617736000000001</v>
      </c>
      <c r="D1175" t="n">
        <v>-301.84502299488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-0.7606675000000001</v>
      </c>
      <c r="D1176" t="n">
        <v>-300.79643811858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-0.7664402</v>
      </c>
      <c r="D1177" t="n">
        <v>-300.28829347872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-0.763999</v>
      </c>
      <c r="D1178" t="n">
        <v>-301.38297898266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-0.7598627</v>
      </c>
      <c r="D1179" t="n">
        <v>-301.11483433608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-0.7627527</v>
      </c>
      <c r="D1180" t="n">
        <v>-300.24231863724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-0.7619027</v>
      </c>
      <c r="D1181" t="n">
        <v>-300.15851360814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-0.7601689</v>
      </c>
      <c r="D1182" t="n">
        <v>-299.96235009162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-0.7573507</v>
      </c>
      <c r="D1183" t="n">
        <v>-299.54775890826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-0.7563503</v>
      </c>
      <c r="D1184" t="n">
        <v>-299.21788470366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-0.7591182</v>
      </c>
      <c r="D1185" t="n">
        <v>-299.09942558748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-0.7572074</v>
      </c>
      <c r="D1186" t="n">
        <v>-298.79788471542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-0.7591218</v>
      </c>
      <c r="D1187" t="n">
        <v>-298.05398536518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-0.7587028</v>
      </c>
      <c r="D1188" t="n">
        <v>-297.54785330388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-0.7547593</v>
      </c>
      <c r="D1189" t="n">
        <v>-297.4536080235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-0.7539261</v>
      </c>
      <c r="D1190" t="n">
        <v>-297.001564011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-0.7506342</v>
      </c>
      <c r="D1191" t="n">
        <v>-296.15323070142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-0.7499893</v>
      </c>
      <c r="D1192" t="n">
        <v>-295.60593511926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-0.7479313</v>
      </c>
      <c r="D1193" t="n">
        <v>-295.36448858514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-0.74782</v>
      </c>
      <c r="D1194" t="n">
        <v>-294.58021187754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-0.7479362000000001</v>
      </c>
      <c r="D1195" t="n">
        <v>-293.68445718564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-0.7445072</v>
      </c>
      <c r="D1196" t="n">
        <v>-293.65099806708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-0.7460266</v>
      </c>
      <c r="D1197" t="n">
        <v>-293.05826223462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-0.7420626</v>
      </c>
      <c r="D1198" t="n">
        <v>-291.69882831042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-0.739685</v>
      </c>
      <c r="D1199" t="n">
        <v>-291.21093524232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-0.7421924</v>
      </c>
      <c r="D1200" t="n">
        <v>-290.90357676036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-0.7367673</v>
      </c>
      <c r="D1201" t="n">
        <v>-289.92128119038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-0.7347431</v>
      </c>
      <c r="D1202" t="n">
        <v>-288.97841958156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-0.7341205</v>
      </c>
      <c r="D1203" t="n">
        <v>-288.69536927502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-0.7324983</v>
      </c>
      <c r="D1204" t="n">
        <v>-287.8902435114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-0.7327919000000001</v>
      </c>
      <c r="D1205" t="n">
        <v>-286.35058946646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-0.728714</v>
      </c>
      <c r="D1206" t="n">
        <v>-285.90782218326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-0.7282132</v>
      </c>
      <c r="D1207" t="n">
        <v>-285.68272784994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-0.7261285</v>
      </c>
      <c r="D1208" t="n">
        <v>-284.3559668808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-0.7191738</v>
      </c>
      <c r="D1209" t="n">
        <v>-283.13357697792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-0.7191069</v>
      </c>
      <c r="D1210" t="n">
        <v>-282.62889145746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-0.7190022</v>
      </c>
      <c r="D1211" t="n">
        <v>-281.85363990684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-0.7153161</v>
      </c>
      <c r="D1212" t="n">
        <v>-280.4886713916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-0.7118619</v>
      </c>
      <c r="D1213" t="n">
        <v>-279.81323115894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-0.7100655</v>
      </c>
      <c r="D1214" t="n">
        <v>-279.31055821704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-0.7085682</v>
      </c>
      <c r="D1215" t="n">
        <v>-277.7976337311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-0.7021448</v>
      </c>
      <c r="D1216" t="n">
        <v>-276.49750798134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-0.7006462</v>
      </c>
      <c r="D1217" t="n">
        <v>-276.12052685982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-0.703246</v>
      </c>
      <c r="D1218" t="n">
        <v>-274.97772814968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-0.6987385</v>
      </c>
      <c r="D1219" t="n">
        <v>-273.2177281989599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-0.6952652</v>
      </c>
      <c r="D1220" t="n">
        <v>-272.66140745982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-0.6929214</v>
      </c>
      <c r="D1221" t="n">
        <v>-271.94140747998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-0.6907936</v>
      </c>
      <c r="D1222" t="n">
        <v>-270.04156476588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-0.6907957</v>
      </c>
      <c r="D1223" t="n">
        <v>-268.95096731214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-0.6847297</v>
      </c>
      <c r="D1224" t="n">
        <v>-268.4075396544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-0.6804602</v>
      </c>
      <c r="D1225" t="n">
        <v>-266.8028227182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-0.6784781</v>
      </c>
      <c r="D1226" t="n">
        <v>-265.28653345248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-0.6727916</v>
      </c>
      <c r="D1227" t="n">
        <v>-264.5260932222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-0.6733218</v>
      </c>
      <c r="D1228" t="n">
        <v>-263.15886055608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-0.6707225</v>
      </c>
      <c r="D1229" t="n">
        <v>-261.74772852012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-0.6642491</v>
      </c>
      <c r="D1230" t="n">
        <v>-260.62332603588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-0.6627367</v>
      </c>
      <c r="D1231" t="n">
        <v>-259.25731978482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-0.6576064</v>
      </c>
      <c r="D1232" t="n">
        <v>-257.894646867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-0.6540688</v>
      </c>
      <c r="D1233" t="n">
        <v>-256.24382930316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-0.6515173</v>
      </c>
      <c r="D1234" t="n">
        <v>-255.00952116162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-0.6473843</v>
      </c>
      <c r="D1235" t="n">
        <v>-253.95788597094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-0.6475405</v>
      </c>
      <c r="D1236" t="n">
        <v>-252.01342061658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-0.6456042</v>
      </c>
      <c r="D1237" t="n">
        <v>-250.30068481548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-0.6432159</v>
      </c>
      <c r="D1238" t="n">
        <v>-248.7336408342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-0.6379188</v>
      </c>
      <c r="D1239" t="n">
        <v>-247.38996162654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-0.6283357000000001</v>
      </c>
      <c r="D1240" t="n">
        <v>-246.58030756116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-0.6213674</v>
      </c>
      <c r="D1241" t="n">
        <v>-244.3734208305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-0.6118799</v>
      </c>
      <c r="D1242" t="n">
        <v>-242.12442718278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-0.6103883</v>
      </c>
      <c r="D1243" t="n">
        <v>-242.11826366094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-0.6136217</v>
      </c>
      <c r="D1244" t="n">
        <v>-242.15807498058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-0.6090815000000001</v>
      </c>
      <c r="D1245" t="n">
        <v>-239.27401845756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-0.6038671</v>
      </c>
      <c r="D1246" t="n">
        <v>-233.3806538427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-0.6024688</v>
      </c>
      <c r="D1247" t="n">
        <v>-229.31543383074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-0.6142532000000001</v>
      </c>
      <c r="D1248" t="n">
        <v>-231.84320105556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-0.6238317</v>
      </c>
      <c r="D1249" t="n">
        <v>-236.62015060734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-0.611907</v>
      </c>
      <c r="D1250" t="n">
        <v>-235.39977328302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-0.5802989</v>
      </c>
      <c r="D1251" t="n">
        <v>-227.39892445044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-0.5468153</v>
      </c>
      <c r="D1252" t="n">
        <v>-219.00861021996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-0.5408652</v>
      </c>
      <c r="D1253" t="n">
        <v>-218.05081150464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-0.5578045</v>
      </c>
      <c r="D1254" t="n">
        <v>-224.28439623576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-0.58292</v>
      </c>
      <c r="D1255" t="n">
        <v>-228.02477348952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-0.5896226</v>
      </c>
      <c r="D1256" t="n">
        <v>-223.48609437132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-0.5695238</v>
      </c>
      <c r="D1257" t="n">
        <v>-213.38235251586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-0.5539786</v>
      </c>
      <c r="D1258" t="n">
        <v>-206.2525099482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-0.5487533999999999</v>
      </c>
      <c r="D1259" t="n">
        <v>-208.53216397242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-0.5538176</v>
      </c>
      <c r="D1260" t="n">
        <v>-215.16628328352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-0.5574599</v>
      </c>
      <c r="D1261" t="n">
        <v>-216.56832726942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-0.5339864</v>
      </c>
      <c r="D1262" t="n">
        <v>-210.30090606126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-0.5042574</v>
      </c>
      <c r="D1263" t="n">
        <v>-201.01307613264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-0.5006621999999999</v>
      </c>
      <c r="D1264" t="n">
        <v>-195.78540332304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-0.5150012</v>
      </c>
      <c r="D1265" t="n">
        <v>-198.55483720776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-0.5328108</v>
      </c>
      <c r="D1266" t="n">
        <v>-203.92804460448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-0.5364897</v>
      </c>
      <c r="D1267" t="n">
        <v>-203.48892511992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-0.5135753</v>
      </c>
      <c r="D1268" t="n">
        <v>-196.58801336346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-0.4861926</v>
      </c>
      <c r="D1269" t="n">
        <v>-189.21892551948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-0.4771934</v>
      </c>
      <c r="D1270" t="n">
        <v>-186.69043502424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-0.4813599</v>
      </c>
      <c r="D1271" t="n">
        <v>-188.21983749714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-0.489101</v>
      </c>
      <c r="D1272" t="n">
        <v>-189.435529287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-0.4919212</v>
      </c>
      <c r="D1273" t="n">
        <v>-188.12534064444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-0.4857583</v>
      </c>
      <c r="D1274" t="n">
        <v>-184.13832817746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-0.4774639</v>
      </c>
      <c r="D1275" t="n">
        <v>-178.74898870572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-0.4689817</v>
      </c>
      <c r="D1276" t="n">
        <v>-175.54178753766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-0.4603139</v>
      </c>
      <c r="D1277" t="n">
        <v>-175.5196491735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-0.4571839</v>
      </c>
      <c r="D1278" t="n">
        <v>-175.15876868046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-0.4550398</v>
      </c>
      <c r="D1279" t="n">
        <v>-173.4888316203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-0.443525</v>
      </c>
      <c r="D1280" t="n">
        <v>-171.14612728338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-0.4280654</v>
      </c>
      <c r="D1281" t="n">
        <v>-167.2723223604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-0.4216176</v>
      </c>
      <c r="D1282" t="n">
        <v>-163.42804573848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-0.4239467</v>
      </c>
      <c r="D1283" t="n">
        <v>-161.7378885531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-0.4316621</v>
      </c>
      <c r="D1284" t="n">
        <v>-161.16829737408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-0.4270304</v>
      </c>
      <c r="D1285" t="n">
        <v>-159.96339174744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-0.4132648</v>
      </c>
      <c r="D1286" t="n">
        <v>-157.18339182528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-0.4130086</v>
      </c>
      <c r="D1287" t="n">
        <v>-153.77653657476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-0.4057909</v>
      </c>
      <c r="D1288" t="n">
        <v>-150.82729137432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-0.3949078</v>
      </c>
      <c r="D1289" t="n">
        <v>-147.9315996315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-0.3891326</v>
      </c>
      <c r="D1290" t="n">
        <v>-146.19782609514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-0.3816942</v>
      </c>
      <c r="D1291" t="n">
        <v>-145.27792046052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-0.3915497</v>
      </c>
      <c r="D1292" t="n">
        <v>-142.92556203582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-0.3943333</v>
      </c>
      <c r="D1293" t="n">
        <v>-140.13990173646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-0.375594</v>
      </c>
      <c r="D1294" t="n">
        <v>-137.55119111712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-0.3672369</v>
      </c>
      <c r="D1295" t="n">
        <v>-134.34943020048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-0.3682624</v>
      </c>
      <c r="D1296" t="n">
        <v>-131.3775120447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-0.3603284</v>
      </c>
      <c r="D1297" t="n">
        <v>-129.85034227614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-0.3574252</v>
      </c>
      <c r="D1298" t="n">
        <v>-128.7339586596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-0.3737695</v>
      </c>
      <c r="D1299" t="n">
        <v>-126.27037382292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-0.3714308</v>
      </c>
      <c r="D1300" t="n">
        <v>-123.12886447692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-0.3604292</v>
      </c>
      <c r="D1301" t="n">
        <v>-119.68204067406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-0.3492848</v>
      </c>
      <c r="D1302" t="n">
        <v>-117.1097451486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-0.3297365</v>
      </c>
      <c r="D1303" t="n">
        <v>-114.91575149934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-0.3534012</v>
      </c>
      <c r="D1304" t="n">
        <v>-112.3051855347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-0.3664483</v>
      </c>
      <c r="D1305" t="n">
        <v>-111.12348745458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-0.3653479</v>
      </c>
      <c r="D1306" t="n">
        <v>-108.23090891922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-0.3632734</v>
      </c>
      <c r="D1307" t="n">
        <v>-104.87572033392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-0.3408206</v>
      </c>
      <c r="D1308" t="n">
        <v>-102.6676071882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-0.3677781</v>
      </c>
      <c r="D1309" t="n">
        <v>-99.08122364081999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-0.3812906</v>
      </c>
      <c r="D1310" t="n">
        <v>-97.34172683417999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-0.3516113</v>
      </c>
      <c r="D1311" t="n">
        <v>-96.4789281162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-0.3859626</v>
      </c>
      <c r="D1312" t="n">
        <v>-92.27424269933999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-0.4025788</v>
      </c>
      <c r="D1313" t="n">
        <v>-89.53754466276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-0.3610246</v>
      </c>
      <c r="D1314" t="n">
        <v>-87.85289062188001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-0.3662163</v>
      </c>
      <c r="D1315" t="n">
        <v>-83.78094105035998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-0.4011098</v>
      </c>
      <c r="D1316" t="n">
        <v>-81.44377130447999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-0.3671923</v>
      </c>
      <c r="D1317" t="n">
        <v>-81.45858262482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-0.345327</v>
      </c>
      <c r="D1318" t="n">
        <v>-76.94704187064001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-0.4088123</v>
      </c>
      <c r="D1319" t="n">
        <v>-72.71861431608001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-0.4246439</v>
      </c>
      <c r="D1320" t="n">
        <v>-71.72836277147999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-0.4536128</v>
      </c>
      <c r="D1321" t="n">
        <v>-67.9039289163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-0.4838965</v>
      </c>
      <c r="D1322" t="n">
        <v>-66.3614761293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-0.4968123</v>
      </c>
      <c r="D1323" t="n">
        <v>-64.84660195788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-0.5321662</v>
      </c>
      <c r="D1324" t="n">
        <v>-61.41245111064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-0.4774818</v>
      </c>
      <c r="D1325" t="n">
        <v>-59.0592750759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-0.4974903</v>
      </c>
      <c r="D1326" t="n">
        <v>-53.07188530644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-0.5308726</v>
      </c>
      <c r="D1327" t="n">
        <v>-51.73182245088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-0.5091141</v>
      </c>
      <c r="D1328" t="n">
        <v>-50.89144511592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-0.5972409</v>
      </c>
      <c r="D1329" t="n">
        <v>-46.5459106464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-0.5629741</v>
      </c>
      <c r="D1330" t="n">
        <v>-48.16713701609999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-0.5248432</v>
      </c>
      <c r="D1331" t="n">
        <v>-43.84062770327999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-0.5404394</v>
      </c>
      <c r="D1332" t="n">
        <v>-36.99430714026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-0.3943115</v>
      </c>
      <c r="D1333" t="n">
        <v>-37.99012472244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-0.3434848</v>
      </c>
      <c r="D1334" t="n">
        <v>-33.9249990501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-0.3976725</v>
      </c>
      <c r="D1335" t="n">
        <v>-29.040889123962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-0.401568</v>
      </c>
      <c r="D1336" t="n">
        <v>-30.185417393802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-0.4556179</v>
      </c>
      <c r="D1337" t="n">
        <v>-25.37415023292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-0.5656018</v>
      </c>
      <c r="D1338" t="n">
        <v>-21.223162927764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-0.6144803</v>
      </c>
      <c r="D1339" t="n">
        <v>-23.076420737508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-0.6150331999999999</v>
      </c>
      <c r="D1340" t="n">
        <v>-18.464002627662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-0.5715044</v>
      </c>
      <c r="D1341" t="n">
        <v>-16.260826588722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-0.4428181</v>
      </c>
      <c r="D1342" t="n">
        <v>-14.86922914341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-0.3759478</v>
      </c>
      <c r="D1343" t="n">
        <v>-6.845625594486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-0.3517974</v>
      </c>
      <c r="D1344" t="n">
        <v>-4.731405527898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-0.3407156</v>
      </c>
      <c r="D1345" t="n">
        <v>-3.352506195438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-0.4001769</v>
      </c>
      <c r="D1346" t="n">
        <v>-0.8137556375921999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-0.4094737</v>
      </c>
      <c r="D1347" t="n">
        <v>-1.7949153585474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-0.4089743</v>
      </c>
      <c r="D1348" t="n">
        <v>1.2500867574504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-0.3612343</v>
      </c>
      <c r="D1349" t="n">
        <v>6.712018679988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-0.2351684</v>
      </c>
      <c r="D1350" t="n">
        <v>9.367763888646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-0.2150455</v>
      </c>
      <c r="D1351" t="n">
        <v>13.754615967072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-0.2039905</v>
      </c>
      <c r="D1352" t="n">
        <v>17.488156743036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-0.1531782</v>
      </c>
      <c r="D1353" t="n">
        <v>15.692760566892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-0.1466005</v>
      </c>
      <c r="D1354" t="n">
        <v>17.603562400182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-0.1159215</v>
      </c>
      <c r="D1355" t="n">
        <v>22.0075465536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-0.08138086999999999</v>
      </c>
      <c r="D1356" t="n">
        <v>25.112754013824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-0.05303154</v>
      </c>
      <c r="D1357" t="n">
        <v>29.896467716358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-0.02507724</v>
      </c>
      <c r="D1358" t="n">
        <v>32.05594249866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-0.03867858</v>
      </c>
      <c r="D1359" t="n">
        <v>33.90182295012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-0.03252309</v>
      </c>
      <c r="D1360" t="n">
        <v>34.89974745048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0.01895526</v>
      </c>
      <c r="D1361" t="n">
        <v>35.83833232985999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0.06210554</v>
      </c>
      <c r="D1362" t="n">
        <v>41.95981014588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0.06892797000000001</v>
      </c>
      <c r="D1363" t="n">
        <v>46.6067597013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0.08084450999999999</v>
      </c>
      <c r="D1364" t="n">
        <v>47.7506275938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0.104744</v>
      </c>
      <c r="D1365" t="n">
        <v>50.9896212138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0.09530092</v>
      </c>
      <c r="D1366" t="n">
        <v>52.2382060845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0.09460367</v>
      </c>
      <c r="D1367" t="n">
        <v>51.39188535348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0.1158111</v>
      </c>
      <c r="D1368" t="n">
        <v>57.86430655589999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0.1324605</v>
      </c>
      <c r="D1369" t="n">
        <v>63.3949667784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0.1445673</v>
      </c>
      <c r="D1370" t="n">
        <v>63.66515545008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0.1431799</v>
      </c>
      <c r="D1371" t="n">
        <v>67.3863188679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0.1458223</v>
      </c>
      <c r="D1372" t="n">
        <v>68.82408612323999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0.1497341</v>
      </c>
      <c r="D1373" t="n">
        <v>69.06738800322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0.1562719</v>
      </c>
      <c r="D1374" t="n">
        <v>73.85785956719999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0.1781884</v>
      </c>
      <c r="D1375" t="n">
        <v>78.44556384126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0.1852936</v>
      </c>
      <c r="D1376" t="n">
        <v>80.76311094618001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0.1899436</v>
      </c>
      <c r="D1377" t="n">
        <v>83.09707314498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0.1993316</v>
      </c>
      <c r="D1378" t="n">
        <v>85.28156993915999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0.1940441</v>
      </c>
      <c r="D1379" t="n">
        <v>86.31144412416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0.1963167</v>
      </c>
      <c r="D1380" t="n">
        <v>90.29333080512001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0.2015359</v>
      </c>
      <c r="D1381" t="n">
        <v>94.67697848111999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0.2010081</v>
      </c>
      <c r="D1382" t="n">
        <v>96.54914824001999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0.202915</v>
      </c>
      <c r="D1383" t="n">
        <v>99.04480854749998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0.2043101</v>
      </c>
      <c r="D1384" t="n">
        <v>101.10914811234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0.2190001</v>
      </c>
      <c r="D1385" t="n">
        <v>103.50666376848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0.2454199</v>
      </c>
      <c r="D1386" t="n">
        <v>106.38219827916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0.262746</v>
      </c>
      <c r="D1387" t="n">
        <v>109.61770133322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0.2721357</v>
      </c>
      <c r="D1388" t="n">
        <v>113.0823867708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0.2796193</v>
      </c>
      <c r="D1389" t="n">
        <v>115.03713514374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0.2790268</v>
      </c>
      <c r="D1390" t="n">
        <v>117.27056275416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0.2838684</v>
      </c>
      <c r="D1391" t="n">
        <v>119.89634884416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0.2936461</v>
      </c>
      <c r="D1392" t="n">
        <v>122.04814123674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0.3020199</v>
      </c>
      <c r="D1393" t="n">
        <v>124.64097135282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0.3122685</v>
      </c>
      <c r="D1394" t="n">
        <v>128.33895867066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0.3169038</v>
      </c>
      <c r="D1395" t="n">
        <v>130.9828579677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0.3239705</v>
      </c>
      <c r="D1396" t="n">
        <v>133.15446168048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0.328774</v>
      </c>
      <c r="D1397" t="n">
        <v>135.95751191646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0.3286886</v>
      </c>
      <c r="D1398" t="n">
        <v>137.05763767182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0.3383168</v>
      </c>
      <c r="D1399" t="n">
        <v>139.71056212584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0.3547304</v>
      </c>
      <c r="D1400" t="n">
        <v>143.48609661132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0.3589922</v>
      </c>
      <c r="D1401" t="n">
        <v>146.09870660106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0.3608697</v>
      </c>
      <c r="D1402" t="n">
        <v>149.15820337074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0.3699473</v>
      </c>
      <c r="D1403" t="n">
        <v>150.98675677866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0.3756042</v>
      </c>
      <c r="D1404" t="n">
        <v>151.89490140732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0.3885513</v>
      </c>
      <c r="D1405" t="n">
        <v>154.8243667341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0.3931355</v>
      </c>
      <c r="D1406" t="n">
        <v>159.05178799938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0.3910806</v>
      </c>
      <c r="D1407" t="n">
        <v>160.66534141332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0.4022057</v>
      </c>
      <c r="D1408" t="n">
        <v>163.20178788318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0.4065302</v>
      </c>
      <c r="D1409" t="n">
        <v>166.82773117788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0.4021516</v>
      </c>
      <c r="D1410" t="n">
        <v>166.79222803422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0.4138612</v>
      </c>
      <c r="D1411" t="n">
        <v>168.88062420216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0.4322024</v>
      </c>
      <c r="D1412" t="n">
        <v>173.35291967442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0.4214729</v>
      </c>
      <c r="D1413" t="n">
        <v>175.49295106104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0.4212833</v>
      </c>
      <c r="D1414" t="n">
        <v>177.52147301682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0.4432312</v>
      </c>
      <c r="D1415" t="n">
        <v>180.54971192574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0.4415241</v>
      </c>
      <c r="D1416" t="n">
        <v>182.0185483626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0.4408185</v>
      </c>
      <c r="D1417" t="n">
        <v>182.89804519332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0.4630418</v>
      </c>
      <c r="D1418" t="n">
        <v>186.11826522894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0.4731407</v>
      </c>
      <c r="D1419" t="n">
        <v>189.6270387156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0.4764049</v>
      </c>
      <c r="D1420" t="n">
        <v>191.8150889688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0.4804983</v>
      </c>
      <c r="D1421" t="n">
        <v>194.16269896596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0.4690868</v>
      </c>
      <c r="D1422" t="n">
        <v>195.79518319698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0.4826156</v>
      </c>
      <c r="D1423" t="n">
        <v>196.11600079806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0.5058372</v>
      </c>
      <c r="D1424" t="n">
        <v>198.42238438128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0.5056782</v>
      </c>
      <c r="D1425" t="n">
        <v>202.76518300182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0.5168532</v>
      </c>
      <c r="D1426" t="n">
        <v>205.8260948658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0.518478</v>
      </c>
      <c r="D1427" t="n">
        <v>207.871063362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0.5181502</v>
      </c>
      <c r="D1428" t="n">
        <v>208.19461681206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0.5298983</v>
      </c>
      <c r="D1429" t="n">
        <v>208.68782434542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0.5276375</v>
      </c>
      <c r="D1430" t="n">
        <v>211.7649311775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0.5406364</v>
      </c>
      <c r="D1431" t="n">
        <v>215.17612605054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0.5554548</v>
      </c>
      <c r="D1432" t="n">
        <v>218.15493099858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0.5526662</v>
      </c>
      <c r="D1433" t="n">
        <v>220.2036101865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0.5579452</v>
      </c>
      <c r="D1434" t="n">
        <v>220.78889318898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0.5580955</v>
      </c>
      <c r="D1435" t="n">
        <v>221.81339001564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0.5518156</v>
      </c>
      <c r="D1436" t="n">
        <v>224.2419748533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0.5656343</v>
      </c>
      <c r="D1437" t="n">
        <v>227.04285527802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0.5762055</v>
      </c>
      <c r="D1438" t="n">
        <v>229.49037093276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0.5770118</v>
      </c>
      <c r="D1439" t="n">
        <v>231.42210043842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0.587019</v>
      </c>
      <c r="D1440" t="n">
        <v>232.98376706136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0.5907429</v>
      </c>
      <c r="D1441" t="n">
        <v>234.18326388312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0.5931402</v>
      </c>
      <c r="D1442" t="n">
        <v>235.45653428772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0.5963014</v>
      </c>
      <c r="D1443" t="n">
        <v>238.70150275032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0.5949913</v>
      </c>
      <c r="D1444" t="n">
        <v>241.36876682658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0.6053643</v>
      </c>
      <c r="D1445" t="n">
        <v>241.99577938764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0.6161893000000001</v>
      </c>
      <c r="D1446" t="n">
        <v>243.9834837345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0.6146521</v>
      </c>
      <c r="D1447" t="n">
        <v>245.79681701706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0.6143242</v>
      </c>
      <c r="D1448" t="n">
        <v>246.49266605418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0.6251878</v>
      </c>
      <c r="D1449" t="n">
        <v>249.15543327522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0.6323768</v>
      </c>
      <c r="D1450" t="n">
        <v>251.97961558608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0.633125</v>
      </c>
      <c r="D1451" t="n">
        <v>252.84835770012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0.6387129</v>
      </c>
      <c r="D1452" t="n">
        <v>254.35354633722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0.6416949</v>
      </c>
      <c r="D1453" t="n">
        <v>256.0537664154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0.6388902</v>
      </c>
      <c r="D1454" t="n">
        <v>257.06411229906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0.6468906</v>
      </c>
      <c r="D1455" t="n">
        <v>259.09125060708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0.6610302</v>
      </c>
      <c r="D1456" t="n">
        <v>261.40489834104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0.6576610000000001</v>
      </c>
      <c r="D1457" t="n">
        <v>262.92275993376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0.6588138</v>
      </c>
      <c r="D1458" t="n">
        <v>264.02486682114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0.6690904</v>
      </c>
      <c r="D1459" t="n">
        <v>265.11908062698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0.669614</v>
      </c>
      <c r="D1460" t="n">
        <v>266.60244536532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0.6780479</v>
      </c>
      <c r="D1461" t="n">
        <v>268.34722519068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0.6855787</v>
      </c>
      <c r="D1462" t="n">
        <v>270.23763394278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0.6833979</v>
      </c>
      <c r="D1463" t="n">
        <v>271.60483516236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0.6903532</v>
      </c>
      <c r="D1464" t="n">
        <v>272.56750809138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0.6917737</v>
      </c>
      <c r="D1465" t="n">
        <v>274.14125018568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0.6957698</v>
      </c>
      <c r="D1466" t="n">
        <v>275.19231933864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0.7051825</v>
      </c>
      <c r="D1467" t="n">
        <v>276.37832559474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0.7044359</v>
      </c>
      <c r="D1468" t="n">
        <v>278.71848276192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0.7115783</v>
      </c>
      <c r="D1469" t="n">
        <v>279.74980348776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0.7119833</v>
      </c>
      <c r="D1470" t="n">
        <v>280.4569103862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0.7138892</v>
      </c>
      <c r="D1471" t="n">
        <v>281.95225625628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0.7210388</v>
      </c>
      <c r="D1472" t="n">
        <v>283.01474050326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0.7187926</v>
      </c>
      <c r="D1473" t="n">
        <v>283.84093544868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0.7303638</v>
      </c>
      <c r="D1474" t="n">
        <v>285.44263351704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0.7305853</v>
      </c>
      <c r="D1475" t="n">
        <v>287.26955170488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0.7292284</v>
      </c>
      <c r="D1476" t="n">
        <v>287.53263345852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0.7407718</v>
      </c>
      <c r="D1477" t="n">
        <v>288.40763343402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0.7360033</v>
      </c>
      <c r="D1478" t="n">
        <v>290.1278220651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0.736715</v>
      </c>
      <c r="D1479" t="n">
        <v>290.50137551376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0.7436123</v>
      </c>
      <c r="D1480" t="n">
        <v>291.43716165108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0.7460112</v>
      </c>
      <c r="D1481" t="n">
        <v>293.04235028538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0.7466847</v>
      </c>
      <c r="D1482" t="n">
        <v>293.5355263722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0.7504338</v>
      </c>
      <c r="D1483" t="n">
        <v>293.99895403218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0.7551244</v>
      </c>
      <c r="D1484" t="n">
        <v>295.62071499306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0.7547166</v>
      </c>
      <c r="D1485" t="n">
        <v>296.2716898176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0.7608527</v>
      </c>
      <c r="D1486" t="n">
        <v>296.76826213074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0.7590808999999999</v>
      </c>
      <c r="D1487" t="n">
        <v>298.1731048587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0.7601102</v>
      </c>
      <c r="D1488" t="n">
        <v>298.34065202382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0.7664704</v>
      </c>
      <c r="D1489" t="n">
        <v>299.07109225494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0.768448</v>
      </c>
      <c r="D1490" t="n">
        <v>300.2304947382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0.7715808</v>
      </c>
      <c r="D1491" t="n">
        <v>300.70382805828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0.7688462</v>
      </c>
      <c r="D1492" t="n">
        <v>301.29882804162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0.777145</v>
      </c>
      <c r="D1493" t="n">
        <v>301.95851355774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0.7773106</v>
      </c>
      <c r="D1494" t="n">
        <v>302.58524309994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0.7740205999999999</v>
      </c>
      <c r="D1495" t="n">
        <v>302.91835629816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0.7817278</v>
      </c>
      <c r="D1496" t="n">
        <v>303.94222419402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0.7793781</v>
      </c>
      <c r="D1497" t="n">
        <v>304.35741286164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0.7840324</v>
      </c>
      <c r="D1498" t="n">
        <v>304.28892229752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0.7842991</v>
      </c>
      <c r="D1499" t="n">
        <v>305.10599774634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0.7835661</v>
      </c>
      <c r="D1500" t="n">
        <v>305.4062807568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0.7869127</v>
      </c>
      <c r="D1501" t="n">
        <v>305.76706691022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0.782656</v>
      </c>
      <c r="D1502" t="n">
        <v>306.35640651636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0.78844</v>
      </c>
      <c r="D1503" t="n">
        <v>306.65279015586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0.7899614</v>
      </c>
      <c r="D1504" t="n">
        <v>306.43870211154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0.788485</v>
      </c>
      <c r="D1505" t="n">
        <v>306.80275870512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0.7922634</v>
      </c>
      <c r="D1506" t="n">
        <v>307.35319894128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0.7929886</v>
      </c>
      <c r="D1507" t="n">
        <v>307.19090334834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0.7928864</v>
      </c>
      <c r="D1508" t="n">
        <v>307.83360773286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0.7913614</v>
      </c>
      <c r="D1509" t="n">
        <v>307.941815277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0.7928537</v>
      </c>
      <c r="D1510" t="n">
        <v>307.55052597978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0.7932992</v>
      </c>
      <c r="D1511" t="n">
        <v>307.82779012296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0.7946164</v>
      </c>
      <c r="D1512" t="n">
        <v>308.16716118264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0.7957664</v>
      </c>
      <c r="D1513" t="n">
        <v>308.13879640356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0.7942524</v>
      </c>
      <c r="D1514" t="n">
        <v>307.83178383354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0.7980309</v>
      </c>
      <c r="D1515" t="n">
        <v>308.05134357582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0.7960637</v>
      </c>
      <c r="D1516" t="n">
        <v>307.58194107324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0.7954161</v>
      </c>
      <c r="D1517" t="n">
        <v>307.40489705304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0.7977880000000001</v>
      </c>
      <c r="D1518" t="n">
        <v>308.00885930028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0.7917705</v>
      </c>
      <c r="D1519" t="n">
        <v>307.64451968784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0.7920619</v>
      </c>
      <c r="D1520" t="n">
        <v>307.13241278394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0.7945885</v>
      </c>
      <c r="D1521" t="n">
        <v>307.06914234546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0.7935231</v>
      </c>
      <c r="D1522" t="n">
        <v>306.68863921146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0.7922882</v>
      </c>
      <c r="D1523" t="n">
        <v>305.98540023744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0.7901974</v>
      </c>
      <c r="D1524" t="n">
        <v>306.18712979154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0.7925773</v>
      </c>
      <c r="D1525" t="n">
        <v>306.02889080226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0.7900379</v>
      </c>
      <c r="D1526" t="n">
        <v>305.13574617318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0.789853</v>
      </c>
      <c r="D1527" t="n">
        <v>305.00678391264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0.7899832</v>
      </c>
      <c r="D1528" t="n">
        <v>304.6974757452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0.7842308</v>
      </c>
      <c r="D1529" t="n">
        <v>304.04036884536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0.7879283</v>
      </c>
      <c r="D1530" t="n">
        <v>303.59231854344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0.7872033000000001</v>
      </c>
      <c r="D1531" t="n">
        <v>303.39505439802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0.7825858</v>
      </c>
      <c r="D1532" t="n">
        <v>302.60373366546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0.7836394</v>
      </c>
      <c r="D1533" t="n">
        <v>301.80882802734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0.7804086</v>
      </c>
      <c r="D1534" t="n">
        <v>301.7319097905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0.7796571</v>
      </c>
      <c r="D1535" t="n">
        <v>300.82102931286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0.7802604</v>
      </c>
      <c r="D1536" t="n">
        <v>300.1319098353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0.7768847</v>
      </c>
      <c r="D1537" t="n">
        <v>299.8194884604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0.7743616</v>
      </c>
      <c r="D1538" t="n">
        <v>298.88731867518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0.7721072</v>
      </c>
      <c r="D1539" t="n">
        <v>298.10835643284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0.7728535</v>
      </c>
      <c r="D1540" t="n">
        <v>297.47414261412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0.7725977000000001</v>
      </c>
      <c r="D1541" t="n">
        <v>296.7731048979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0.7692186</v>
      </c>
      <c r="D1542" t="n">
        <v>295.90571498508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0.7678443</v>
      </c>
      <c r="D1543" t="n">
        <v>295.09628104548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0.7656342</v>
      </c>
      <c r="D1544" t="n">
        <v>294.2076961647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0.7640174</v>
      </c>
      <c r="D1545" t="n">
        <v>293.44219304148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0.7615423</v>
      </c>
      <c r="D1546" t="n">
        <v>292.92571506852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0.7582601</v>
      </c>
      <c r="D1547" t="n">
        <v>291.7080107001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0.7581877</v>
      </c>
      <c r="D1548" t="n">
        <v>290.64326230224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0.75498</v>
      </c>
      <c r="D1549" t="n">
        <v>289.97668999386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0.7530724</v>
      </c>
      <c r="D1550" t="n">
        <v>288.96316800966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0.753947</v>
      </c>
      <c r="D1551" t="n">
        <v>288.0076963383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0.7492998</v>
      </c>
      <c r="D1552" t="n">
        <v>287.39885987736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0.74319</v>
      </c>
      <c r="D1553" t="n">
        <v>286.3124133669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0.7411406</v>
      </c>
      <c r="D1554" t="n">
        <v>284.62584108708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0.7412947</v>
      </c>
      <c r="D1555" t="n">
        <v>283.88382852924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0.7398462</v>
      </c>
      <c r="D1556" t="n">
        <v>283.25181596832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0.7351626999999999</v>
      </c>
      <c r="D1557" t="n">
        <v>281.7907468268399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0.7319028</v>
      </c>
      <c r="D1558" t="n">
        <v>280.72477201392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0.7317214</v>
      </c>
      <c r="D1559" t="n">
        <v>279.73062109836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0.7289532</v>
      </c>
      <c r="D1560" t="n">
        <v>278.1602123373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0.7237093</v>
      </c>
      <c r="D1561" t="n">
        <v>277.00131299868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0.7225913</v>
      </c>
      <c r="D1562" t="n">
        <v>276.3080111313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0.7239069</v>
      </c>
      <c r="D1563" t="n">
        <v>274.77165897306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0.7153212</v>
      </c>
      <c r="D1564" t="n">
        <v>273.45430051938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0.7034811</v>
      </c>
      <c r="D1565" t="n">
        <v>272.47879740204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0.7080247</v>
      </c>
      <c r="D1566" t="n">
        <v>270.49143896712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0.7128787</v>
      </c>
      <c r="D1567" t="n">
        <v>269.2797094413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0.7047213</v>
      </c>
      <c r="D1568" t="n">
        <v>268.43870317554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0.7010545</v>
      </c>
      <c r="D1569" t="n">
        <v>266.72408058204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0.7002694</v>
      </c>
      <c r="D1570" t="n">
        <v>265.59596740608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0.6966586</v>
      </c>
      <c r="D1571" t="n">
        <v>264.3916592637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0.6861159999999999</v>
      </c>
      <c r="D1572" t="n">
        <v>262.37848321944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0.6808921999999999</v>
      </c>
      <c r="D1573" t="n">
        <v>260.59571597376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0.6867649</v>
      </c>
      <c r="D1574" t="n">
        <v>259.50244556412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0.679195</v>
      </c>
      <c r="D1575" t="n">
        <v>258.3323827038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0.6712242</v>
      </c>
      <c r="D1576" t="n">
        <v>256.59958401018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0.6741803</v>
      </c>
      <c r="D1577" t="n">
        <v>254.83467839922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0.6678527</v>
      </c>
      <c r="D1578" t="n">
        <v>253.32678535968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0.657479</v>
      </c>
      <c r="D1579" t="n">
        <v>251.47219421664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0.6561197</v>
      </c>
      <c r="D1580" t="n">
        <v>249.63342068322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0.6600127</v>
      </c>
      <c r="D1581" t="n">
        <v>248.47071631326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0.6529619</v>
      </c>
      <c r="D1582" t="n">
        <v>246.90854654568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0.6415493</v>
      </c>
      <c r="D1583" t="n">
        <v>244.7416598139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0.6413264</v>
      </c>
      <c r="D1584" t="n">
        <v>242.91103093434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0.6350289</v>
      </c>
      <c r="D1585" t="n">
        <v>241.31386116774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0.6285821</v>
      </c>
      <c r="D1586" t="n">
        <v>239.45115681738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0.6261325</v>
      </c>
      <c r="D1587" t="n">
        <v>237.61395561096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0.6218469</v>
      </c>
      <c r="D1588" t="n">
        <v>236.0844273519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0.6210290000000001</v>
      </c>
      <c r="D1589" t="n">
        <v>234.16310665098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0.6122076</v>
      </c>
      <c r="D1590" t="n">
        <v>232.04666016936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0.6070852</v>
      </c>
      <c r="D1591" t="n">
        <v>230.00967909432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0.6081837</v>
      </c>
      <c r="D1592" t="n">
        <v>228.16137725928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0.5978931</v>
      </c>
      <c r="D1593" t="n">
        <v>226.60480497582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0.5931278</v>
      </c>
      <c r="D1594" t="n">
        <v>224.35162893828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0.5908971</v>
      </c>
      <c r="D1595" t="n">
        <v>222.4973208141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0.5830326</v>
      </c>
      <c r="D1596" t="n">
        <v>220.89364161372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0.5818508</v>
      </c>
      <c r="D1597" t="n">
        <v>218.11989955302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0.5760073</v>
      </c>
      <c r="D1598" t="n">
        <v>216.09697508136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0.572691</v>
      </c>
      <c r="D1599" t="n">
        <v>214.60357889676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0.5686018</v>
      </c>
      <c r="D1600" t="n">
        <v>212.4883588302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0.5524166</v>
      </c>
      <c r="D1601" t="n">
        <v>210.33999411048</v>
      </c>
      <c r="G1601" s="21" t="n">
        <v>-0.0863554</v>
      </c>
      <c r="H1601" s="21" t="n">
        <v>0.06805319</v>
      </c>
    </row>
    <row r="1602">
      <c r="A1602" s="21" t="n"/>
      <c r="B1602" s="21" t="n"/>
      <c r="G1602" s="21" t="n">
        <v>-0.1232822</v>
      </c>
      <c r="H1602" s="21" t="n">
        <v>0.09695993</v>
      </c>
    </row>
    <row r="1603">
      <c r="A1603" s="21" t="n"/>
      <c r="B1603" s="21" t="n"/>
      <c r="G1603" s="21" t="n">
        <v>-0.1585843</v>
      </c>
      <c r="H1603" s="21" t="n">
        <v>0.1245351</v>
      </c>
    </row>
    <row r="1604">
      <c r="A1604" s="21" t="n"/>
      <c r="B1604" s="21" t="n"/>
      <c r="G1604" s="21" t="n">
        <v>-0.1928548</v>
      </c>
      <c r="H1604" s="21" t="n">
        <v>0.1511447</v>
      </c>
    </row>
    <row r="1605">
      <c r="A1605" s="21" t="n"/>
      <c r="B1605" s="21" t="n"/>
      <c r="G1605" s="21" t="n">
        <v>-0.2237822</v>
      </c>
      <c r="H1605" s="21" t="n">
        <v>0.1753646</v>
      </c>
    </row>
    <row r="1606">
      <c r="A1606" s="21" t="n"/>
      <c r="B1606" s="21" t="n"/>
      <c r="G1606" s="21" t="n">
        <v>-0.2512335</v>
      </c>
      <c r="H1606" s="21" t="n">
        <v>0.1967801</v>
      </c>
    </row>
    <row r="1607">
      <c r="A1607" s="21" t="n"/>
      <c r="B1607" s="21" t="n"/>
      <c r="G1607" s="21" t="n">
        <v>-0.2748124</v>
      </c>
      <c r="H1607" s="21" t="n">
        <v>0.215065</v>
      </c>
    </row>
    <row r="1608">
      <c r="A1608" s="21" t="n"/>
      <c r="B1608" s="21" t="n"/>
      <c r="G1608" s="21" t="n">
        <v>-0.2931498</v>
      </c>
      <c r="H1608" s="21" t="n">
        <v>0.2292857</v>
      </c>
    </row>
    <row r="1609">
      <c r="A1609" s="21" t="n"/>
      <c r="B1609" s="21" t="n"/>
      <c r="G1609" s="21" t="n">
        <v>-0.3077345</v>
      </c>
      <c r="H1609" s="21" t="n">
        <v>0.2404619</v>
      </c>
    </row>
    <row r="1610">
      <c r="A1610" s="21" t="n"/>
      <c r="B1610" s="21" t="n"/>
      <c r="G1610" s="21" t="n">
        <v>-0.3188572</v>
      </c>
      <c r="H1610" s="21" t="n">
        <v>0.2490387</v>
      </c>
    </row>
    <row r="1611">
      <c r="A1611" s="21" t="n"/>
      <c r="B1611" s="21" t="n"/>
      <c r="G1611" s="21" t="n">
        <v>-0.3251902</v>
      </c>
      <c r="H1611" s="21" t="n">
        <v>0.2538874</v>
      </c>
    </row>
    <row r="1612">
      <c r="A1612" s="21" t="n"/>
      <c r="B1612" s="21" t="n"/>
      <c r="G1612" s="21" t="n">
        <v>-0.3266769</v>
      </c>
      <c r="H1612" s="21" t="n">
        <v>0.2549793</v>
      </c>
    </row>
    <row r="1613">
      <c r="A1613" s="21" t="n"/>
      <c r="B1613" s="21" t="n"/>
      <c r="G1613" s="21" t="n">
        <v>-0.3226869</v>
      </c>
      <c r="H1613" s="21" t="n">
        <v>0.2518648</v>
      </c>
    </row>
    <row r="1614">
      <c r="A1614" s="21" t="n"/>
      <c r="B1614" s="21" t="n"/>
      <c r="G1614" s="21" t="n">
        <v>-0.3129761</v>
      </c>
      <c r="H1614" s="21" t="n">
        <v>0.2441548</v>
      </c>
    </row>
    <row r="1615">
      <c r="A1615" s="21" t="n"/>
      <c r="B1615" s="21" t="n"/>
      <c r="G1615" s="21" t="n">
        <v>-0.2991365</v>
      </c>
      <c r="H1615" s="21" t="n">
        <v>0.2331306</v>
      </c>
    </row>
    <row r="1616">
      <c r="A1616" s="21" t="n"/>
      <c r="B1616" s="21" t="n"/>
      <c r="G1616" s="21" t="n">
        <v>-0.2822447</v>
      </c>
      <c r="H1616" s="21" t="n">
        <v>0.2196613</v>
      </c>
    </row>
    <row r="1617">
      <c r="A1617" s="21" t="n"/>
      <c r="B1617" s="21" t="n"/>
      <c r="G1617" s="21" t="n">
        <v>-0.2611111</v>
      </c>
      <c r="H1617" s="21" t="n">
        <v>0.2031564</v>
      </c>
    </row>
    <row r="1618">
      <c r="A1618" s="21" t="n"/>
      <c r="B1618" s="21" t="n"/>
      <c r="G1618" s="21" t="n">
        <v>-0.2353746</v>
      </c>
      <c r="H1618" s="21" t="n">
        <v>0.182946</v>
      </c>
    </row>
    <row r="1619">
      <c r="A1619" s="21" t="n"/>
      <c r="B1619" s="21" t="n"/>
      <c r="G1619" s="21" t="n">
        <v>-0.2058592</v>
      </c>
      <c r="H1619" s="21" t="n">
        <v>0.1593646</v>
      </c>
    </row>
    <row r="1620">
      <c r="A1620" s="21" t="n"/>
      <c r="B1620" s="21" t="n"/>
      <c r="G1620" s="21" t="n">
        <v>-0.1723721</v>
      </c>
      <c r="H1620" s="21" t="n">
        <v>0.1328705</v>
      </c>
    </row>
    <row r="1621">
      <c r="A1621" s="21" t="n"/>
      <c r="B1621" s="21" t="n"/>
      <c r="G1621" s="21" t="n">
        <v>-0.1364272</v>
      </c>
      <c r="H1621" s="21" t="n">
        <v>0.1044322</v>
      </c>
    </row>
    <row r="1622">
      <c r="A1622" s="21" t="n"/>
      <c r="B1622" s="21" t="n"/>
      <c r="G1622" s="21" t="n">
        <v>-0.1000039</v>
      </c>
      <c r="H1622" s="21" t="n">
        <v>0.0756305</v>
      </c>
    </row>
    <row r="1623">
      <c r="A1623" s="21" t="n"/>
      <c r="B1623" s="21" t="n"/>
      <c r="G1623" s="21" t="n">
        <v>-0.06206635</v>
      </c>
      <c r="H1623" s="21" t="n">
        <v>0.04595788</v>
      </c>
    </row>
    <row r="1624">
      <c r="A1624" s="21" t="n"/>
      <c r="B1624" s="21" t="n"/>
      <c r="G1624" s="21" t="n">
        <v>-0.02178979</v>
      </c>
      <c r="H1624" s="21" t="n">
        <v>0.01436976</v>
      </c>
    </row>
    <row r="1625">
      <c r="A1625" s="21" t="n"/>
      <c r="B1625" s="21" t="n"/>
      <c r="G1625" s="21" t="n">
        <v>0.01871376</v>
      </c>
      <c r="H1625" s="21" t="n">
        <v>-0.01768437</v>
      </c>
    </row>
    <row r="1626">
      <c r="A1626" s="21" t="n"/>
      <c r="B1626" s="21" t="n"/>
      <c r="G1626" s="21" t="n">
        <v>0.05825703</v>
      </c>
      <c r="H1626" s="21" t="n">
        <v>-0.04894127</v>
      </c>
    </row>
    <row r="1627">
      <c r="A1627" s="21" t="n"/>
      <c r="B1627" s="21" t="n"/>
      <c r="G1627" s="21" t="n">
        <v>0.09734174</v>
      </c>
      <c r="H1627" s="21" t="n">
        <v>-0.07936842</v>
      </c>
    </row>
    <row r="1628">
      <c r="A1628" s="21" t="n"/>
      <c r="B1628" s="21" t="n"/>
      <c r="G1628" s="21" t="n">
        <v>0.1341971</v>
      </c>
      <c r="H1628" s="21" t="n">
        <v>-0.1080664</v>
      </c>
    </row>
    <row r="1629">
      <c r="A1629" s="21" t="n"/>
      <c r="B1629" s="21" t="n"/>
      <c r="G1629" s="21" t="n">
        <v>0.1682268</v>
      </c>
      <c r="H1629" s="21" t="n">
        <v>-0.1349398</v>
      </c>
    </row>
    <row r="1630">
      <c r="A1630" s="21" t="n"/>
      <c r="B1630" s="21" t="n"/>
      <c r="G1630" s="21" t="n">
        <v>0.20091</v>
      </c>
      <c r="H1630" s="21" t="n">
        <v>-0.1606344</v>
      </c>
    </row>
    <row r="1631">
      <c r="A1631" s="21" t="n"/>
      <c r="B1631" s="21" t="n"/>
      <c r="G1631" s="21" t="n">
        <v>0.2308527</v>
      </c>
      <c r="H1631" s="21" t="n">
        <v>-0.1839189</v>
      </c>
    </row>
    <row r="1632">
      <c r="A1632" s="21" t="n"/>
      <c r="B1632" s="21" t="n"/>
      <c r="G1632" s="21" t="n">
        <v>0.2565949</v>
      </c>
      <c r="H1632" s="21" t="n">
        <v>-0.2039769</v>
      </c>
    </row>
    <row r="1633">
      <c r="A1633" s="21" t="n"/>
      <c r="B1633" s="21" t="n"/>
      <c r="G1633" s="21" t="n">
        <v>0.2781488</v>
      </c>
      <c r="H1633" s="21" t="n">
        <v>-0.2207944</v>
      </c>
    </row>
    <row r="1634">
      <c r="A1634" s="21" t="n"/>
      <c r="B1634" s="21" t="n"/>
      <c r="G1634" s="21" t="n">
        <v>0.2955256</v>
      </c>
      <c r="H1634" s="21" t="n">
        <v>-0.2341048</v>
      </c>
    </row>
    <row r="1635">
      <c r="A1635" s="21" t="n"/>
      <c r="B1635" s="21" t="n"/>
      <c r="G1635" s="21" t="n">
        <v>0.3089246</v>
      </c>
      <c r="H1635" s="21" t="n">
        <v>-0.2443488</v>
      </c>
    </row>
    <row r="1636">
      <c r="A1636" s="21" t="n"/>
      <c r="B1636" s="21" t="n"/>
      <c r="G1636" s="21" t="n">
        <v>0.3176653</v>
      </c>
      <c r="H1636" s="21" t="n">
        <v>-0.2510502</v>
      </c>
    </row>
    <row r="1637">
      <c r="A1637" s="21" t="n"/>
      <c r="B1637" s="21" t="n"/>
      <c r="G1637" s="21" t="n">
        <v>0.3217455</v>
      </c>
      <c r="H1637" s="21" t="n">
        <v>-0.253969</v>
      </c>
    </row>
    <row r="1638">
      <c r="A1638" s="21" t="n"/>
      <c r="B1638" s="21" t="n"/>
      <c r="G1638" s="21" t="n">
        <v>0.3212288</v>
      </c>
      <c r="H1638" s="21" t="n">
        <v>-0.253287</v>
      </c>
    </row>
    <row r="1639">
      <c r="A1639" s="21" t="n"/>
      <c r="B1639" s="21" t="n"/>
      <c r="G1639" s="21" t="n">
        <v>0.3154265</v>
      </c>
      <c r="H1639" s="21" t="n">
        <v>-0.2485137</v>
      </c>
    </row>
    <row r="1640">
      <c r="A1640" s="21" t="n"/>
      <c r="B1640" s="21" t="n"/>
      <c r="G1640" s="21" t="n">
        <v>0.3045036</v>
      </c>
      <c r="H1640" s="21" t="n">
        <v>-0.2397769</v>
      </c>
    </row>
    <row r="1641">
      <c r="A1641" s="21" t="n"/>
      <c r="B1641" s="21" t="n"/>
      <c r="G1641" s="21" t="n">
        <v>0.2892339</v>
      </c>
      <c r="H1641" s="21" t="n">
        <v>-0.2274874</v>
      </c>
    </row>
    <row r="1642">
      <c r="A1642" s="21" t="n"/>
      <c r="B1642" s="21" t="n"/>
      <c r="G1642" s="21" t="n">
        <v>0.2707167</v>
      </c>
      <c r="H1642" s="21" t="n">
        <v>-0.2127083</v>
      </c>
    </row>
    <row r="1643">
      <c r="A1643" s="21" t="n"/>
      <c r="B1643" s="21" t="n"/>
      <c r="G1643" s="21" t="n">
        <v>0.2476505</v>
      </c>
      <c r="H1643" s="21" t="n">
        <v>-0.1948695</v>
      </c>
    </row>
    <row r="1644">
      <c r="A1644" s="21" t="n"/>
      <c r="B1644" s="21" t="n"/>
      <c r="G1644" s="21" t="n">
        <v>0.2197689</v>
      </c>
      <c r="H1644" s="21" t="n">
        <v>-0.1729248</v>
      </c>
    </row>
    <row r="1645">
      <c r="A1645" s="21" t="n"/>
      <c r="B1645" s="21" t="n"/>
      <c r="G1645" s="21" t="n">
        <v>0.1891125</v>
      </c>
      <c r="H1645" s="21" t="n">
        <v>-0.1482785</v>
      </c>
    </row>
    <row r="1646">
      <c r="A1646" s="21" t="n"/>
      <c r="B1646" s="21" t="n"/>
      <c r="G1646" s="21" t="n">
        <v>0.1549748</v>
      </c>
      <c r="H1646" s="21" t="n">
        <v>-0.1214183</v>
      </c>
    </row>
    <row r="1647">
      <c r="A1647" s="21" t="n"/>
      <c r="B1647" s="21" t="n"/>
      <c r="G1647" s="21" t="n">
        <v>0.1184849</v>
      </c>
      <c r="H1647" s="21" t="n">
        <v>-0.09289645000000001</v>
      </c>
    </row>
    <row r="1648">
      <c r="A1648" s="21" t="n"/>
      <c r="B1648" s="21" t="n"/>
      <c r="G1648" s="21" t="n">
        <v>0.08162108</v>
      </c>
      <c r="H1648" s="21" t="n">
        <v>-0.0638194</v>
      </c>
    </row>
    <row r="1649">
      <c r="A1649" s="21" t="n"/>
      <c r="B1649" s="21" t="n"/>
      <c r="G1649" s="21" t="n">
        <v>0.042924</v>
      </c>
      <c r="H1649" s="21" t="n">
        <v>-0.0333781</v>
      </c>
    </row>
    <row r="1650">
      <c r="A1650" s="21" t="n"/>
      <c r="B1650" s="21" t="n"/>
      <c r="G1650" s="21" t="n">
        <v>0.00192943</v>
      </c>
      <c r="H1650" s="21" t="n">
        <v>-0.001148064</v>
      </c>
    </row>
    <row r="1651">
      <c r="A1651" s="21" t="n"/>
      <c r="B1651" s="21" t="n"/>
      <c r="G1651" s="21" t="n">
        <v>-0.03925558</v>
      </c>
      <c r="H1651" s="21" t="n">
        <v>0.03117151</v>
      </c>
    </row>
    <row r="1652">
      <c r="A1652" s="21" t="n"/>
      <c r="B1652" s="21" t="n"/>
      <c r="G1652" s="21" t="n">
        <v>-0.07859451000000001</v>
      </c>
      <c r="H1652" s="21" t="n">
        <v>0.06199726</v>
      </c>
    </row>
    <row r="1653">
      <c r="A1653" s="21" t="n"/>
      <c r="B1653" s="21" t="n"/>
      <c r="G1653" s="21" t="n">
        <v>-0.1158319</v>
      </c>
      <c r="H1653" s="21" t="n">
        <v>0.09120035999999999</v>
      </c>
    </row>
    <row r="1654">
      <c r="A1654" s="21" t="n"/>
      <c r="B1654" s="21" t="n"/>
      <c r="G1654" s="21" t="n">
        <v>-0.151637</v>
      </c>
      <c r="H1654" s="21" t="n">
        <v>0.119067</v>
      </c>
    </row>
    <row r="1655">
      <c r="A1655" s="21" t="n"/>
      <c r="B1655" s="21" t="n"/>
      <c r="G1655" s="21" t="n">
        <v>-0.1858908</v>
      </c>
      <c r="H1655" s="21" t="n">
        <v>0.14574</v>
      </c>
    </row>
    <row r="1656">
      <c r="A1656" s="21" t="n"/>
      <c r="B1656" s="21" t="n"/>
      <c r="G1656" s="21" t="n">
        <v>-0.2175611</v>
      </c>
      <c r="H1656" s="21" t="n">
        <v>0.1706324</v>
      </c>
    </row>
    <row r="1657">
      <c r="A1657" s="21" t="n"/>
      <c r="B1657" s="21" t="n"/>
      <c r="G1657" s="21" t="n">
        <v>-0.2460924</v>
      </c>
      <c r="H1657" s="21" t="n">
        <v>0.1928297</v>
      </c>
    </row>
    <row r="1658">
      <c r="A1658" s="21" t="n"/>
      <c r="B1658" s="21" t="n"/>
      <c r="G1658" s="21" t="n">
        <v>-0.2704509</v>
      </c>
      <c r="H1658" s="21" t="n">
        <v>0.2116516</v>
      </c>
    </row>
    <row r="1659">
      <c r="A1659" s="21" t="n"/>
      <c r="B1659" s="21" t="n"/>
      <c r="G1659" s="21" t="n">
        <v>-0.2897424</v>
      </c>
      <c r="H1659" s="21" t="n">
        <v>0.2266396</v>
      </c>
    </row>
    <row r="1660">
      <c r="A1660" s="21" t="n"/>
      <c r="B1660" s="21" t="n"/>
      <c r="G1660" s="21" t="n">
        <v>-0.305293</v>
      </c>
      <c r="H1660" s="21" t="n">
        <v>0.2385562</v>
      </c>
    </row>
    <row r="1661">
      <c r="A1661" s="21" t="n"/>
      <c r="B1661" s="21" t="n"/>
      <c r="G1661" s="21" t="n">
        <v>-0.3170832</v>
      </c>
      <c r="H1661" s="21" t="n">
        <v>0.2476419</v>
      </c>
    </row>
    <row r="1662">
      <c r="A1662" s="21" t="n"/>
      <c r="B1662" s="21" t="n"/>
      <c r="G1662" s="21" t="n">
        <v>-0.3239011</v>
      </c>
      <c r="H1662" s="21" t="n">
        <v>0.2529963</v>
      </c>
    </row>
    <row r="1663">
      <c r="A1663" s="21" t="n"/>
      <c r="B1663" s="21" t="n"/>
      <c r="G1663" s="21" t="n">
        <v>-0.3263498</v>
      </c>
      <c r="H1663" s="21" t="n">
        <v>0.2547939</v>
      </c>
    </row>
    <row r="1664">
      <c r="A1664" s="21" t="n"/>
      <c r="B1664" s="21" t="n"/>
      <c r="G1664" s="21" t="n">
        <v>-0.3239082</v>
      </c>
      <c r="H1664" s="21" t="n">
        <v>0.252717</v>
      </c>
    </row>
    <row r="1665">
      <c r="A1665" s="21" t="n"/>
      <c r="B1665" s="21" t="n"/>
      <c r="G1665" s="21" t="n">
        <v>-0.3156115</v>
      </c>
      <c r="H1665" s="21" t="n">
        <v>0.2461846</v>
      </c>
    </row>
    <row r="1666">
      <c r="A1666" s="21" t="n"/>
      <c r="B1666" s="21" t="n"/>
      <c r="G1666" s="21" t="n">
        <v>-0.3028114</v>
      </c>
      <c r="H1666" s="21" t="n">
        <v>0.2361293</v>
      </c>
    </row>
    <row r="1667">
      <c r="A1667" s="21" t="n"/>
      <c r="B1667" s="21" t="n"/>
      <c r="G1667" s="21" t="n">
        <v>-0.2856774</v>
      </c>
      <c r="H1667" s="21" t="n">
        <v>0.2226512</v>
      </c>
    </row>
    <row r="1668">
      <c r="A1668" s="21" t="n"/>
      <c r="B1668" s="21" t="n"/>
      <c r="G1668" s="21" t="n">
        <v>-0.2648034</v>
      </c>
      <c r="H1668" s="21" t="n">
        <v>0.2061716</v>
      </c>
    </row>
    <row r="1669">
      <c r="A1669" s="21" t="n"/>
      <c r="B1669" s="21" t="n"/>
      <c r="G1669" s="21" t="n">
        <v>-0.2413606</v>
      </c>
      <c r="H1669" s="21" t="n">
        <v>0.1875192</v>
      </c>
    </row>
    <row r="1670">
      <c r="A1670" s="21" t="n"/>
      <c r="B1670" s="21" t="n"/>
      <c r="G1670" s="21" t="n">
        <v>-0.2121652</v>
      </c>
      <c r="H1670" s="21" t="n">
        <v>0.1646707</v>
      </c>
    </row>
    <row r="1671">
      <c r="A1671" s="21" t="n"/>
      <c r="B1671" s="21" t="n"/>
      <c r="G1671" s="21" t="n">
        <v>-0.178525</v>
      </c>
      <c r="H1671" s="21" t="n">
        <v>0.1381126</v>
      </c>
    </row>
    <row r="1672">
      <c r="A1672" s="21" t="n"/>
      <c r="B1672" s="21" t="n"/>
      <c r="G1672" s="21" t="n">
        <v>-0.1443908</v>
      </c>
      <c r="H1672" s="21" t="n">
        <v>0.1107516</v>
      </c>
    </row>
    <row r="1673">
      <c r="A1673" s="21" t="n"/>
      <c r="B1673" s="21" t="n"/>
      <c r="G1673" s="21" t="n">
        <v>-0.1073426</v>
      </c>
      <c r="H1673" s="21" t="n">
        <v>0.08169379</v>
      </c>
    </row>
    <row r="1674">
      <c r="A1674" s="21" t="n"/>
      <c r="B1674" s="21" t="n"/>
      <c r="G1674" s="21" t="n">
        <v>-0.06867129</v>
      </c>
      <c r="H1674" s="21" t="n">
        <v>0.05134061</v>
      </c>
    </row>
    <row r="1675">
      <c r="A1675" s="21" t="n"/>
      <c r="B1675" s="21" t="n"/>
      <c r="G1675" s="21" t="n">
        <v>-0.03021672</v>
      </c>
      <c r="H1675" s="21" t="n">
        <v>0.02100507</v>
      </c>
    </row>
    <row r="1676">
      <c r="A1676" s="21" t="n"/>
      <c r="B1676" s="21" t="n"/>
      <c r="G1676" s="21" t="n">
        <v>0.01026126</v>
      </c>
      <c r="H1676" s="21" t="n">
        <v>-0.01074247</v>
      </c>
    </row>
    <row r="1677">
      <c r="A1677" s="21" t="n"/>
      <c r="B1677" s="21" t="n"/>
      <c r="G1677" s="21" t="n">
        <v>0.05080093</v>
      </c>
      <c r="H1677" s="21" t="n">
        <v>-0.04274497</v>
      </c>
    </row>
    <row r="1678">
      <c r="A1678" s="21" t="n"/>
      <c r="B1678" s="21" t="n"/>
      <c r="G1678" s="21" t="n">
        <v>0.08954727</v>
      </c>
      <c r="H1678" s="21" t="n">
        <v>-0.07312597</v>
      </c>
    </row>
    <row r="1679">
      <c r="A1679" s="21" t="n"/>
      <c r="B1679" s="21" t="n"/>
      <c r="G1679" s="21" t="n">
        <v>0.1266521</v>
      </c>
      <c r="H1679" s="21" t="n">
        <v>-0.1022102</v>
      </c>
    </row>
    <row r="1680">
      <c r="A1680" s="21" t="n"/>
      <c r="B1680" s="21" t="n"/>
      <c r="G1680" s="21" t="n">
        <v>0.1615967</v>
      </c>
      <c r="H1680" s="21" t="n">
        <v>-0.1296466</v>
      </c>
    </row>
    <row r="1681">
      <c r="A1681" s="21" t="n"/>
      <c r="B1681" s="21" t="n"/>
      <c r="G1681" s="21" t="n">
        <v>0.1946097</v>
      </c>
      <c r="H1681" s="21" t="n">
        <v>-0.1552939</v>
      </c>
    </row>
    <row r="1682">
      <c r="A1682" s="21" t="n"/>
      <c r="B1682" s="21" t="n"/>
      <c r="G1682" s="21" t="n">
        <v>0.2248672</v>
      </c>
      <c r="H1682" s="21" t="n">
        <v>-0.1789652</v>
      </c>
    </row>
    <row r="1683">
      <c r="A1683" s="21" t="n"/>
      <c r="B1683" s="21" t="n"/>
      <c r="G1683" s="21" t="n">
        <v>0.2510881</v>
      </c>
      <c r="H1683" s="21" t="n">
        <v>-0.1995545</v>
      </c>
    </row>
    <row r="1684">
      <c r="A1684" s="21" t="n"/>
      <c r="B1684" s="21" t="n"/>
      <c r="G1684" s="21" t="n">
        <v>0.2738953</v>
      </c>
      <c r="H1684" s="21" t="n">
        <v>-0.217195</v>
      </c>
    </row>
    <row r="1685">
      <c r="A1685" s="21" t="n"/>
      <c r="B1685" s="21" t="n"/>
      <c r="G1685" s="21" t="n">
        <v>0.2926095</v>
      </c>
      <c r="H1685" s="21" t="n">
        <v>-0.2317455</v>
      </c>
    </row>
    <row r="1686">
      <c r="A1686" s="21" t="n"/>
      <c r="B1686" s="21" t="n"/>
      <c r="G1686" s="21" t="n">
        <v>0.30614</v>
      </c>
      <c r="H1686" s="21" t="n">
        <v>-0.2423267</v>
      </c>
    </row>
    <row r="1687">
      <c r="A1687" s="21" t="n"/>
      <c r="B1687" s="21" t="n"/>
      <c r="G1687" s="21" t="n">
        <v>0.3160343</v>
      </c>
      <c r="H1687" s="21" t="n">
        <v>-0.2496841</v>
      </c>
    </row>
    <row r="1688">
      <c r="A1688" s="21" t="n"/>
      <c r="B1688" s="21" t="n"/>
      <c r="G1688" s="21" t="n">
        <v>0.3213572</v>
      </c>
      <c r="H1688" s="21" t="n">
        <v>-0.2535765</v>
      </c>
    </row>
    <row r="1689">
      <c r="A1689" s="21" t="n"/>
      <c r="B1689" s="21" t="n"/>
      <c r="G1689" s="21" t="n">
        <v>0.3212579</v>
      </c>
      <c r="H1689" s="21" t="n">
        <v>-0.2533314</v>
      </c>
    </row>
    <row r="1690">
      <c r="A1690" s="21" t="n"/>
      <c r="B1690" s="21" t="n"/>
      <c r="G1690" s="21" t="n">
        <v>0.3167534</v>
      </c>
      <c r="H1690" s="21" t="n">
        <v>-0.2495952</v>
      </c>
    </row>
    <row r="1691">
      <c r="A1691" s="21" t="n"/>
      <c r="B1691" s="21" t="n"/>
      <c r="G1691" s="21" t="n">
        <v>0.3068925</v>
      </c>
      <c r="H1691" s="21" t="n">
        <v>-0.2418067</v>
      </c>
    </row>
    <row r="1692">
      <c r="A1692" s="21" t="n"/>
      <c r="B1692" s="21" t="n"/>
      <c r="G1692" s="21" t="n">
        <v>0.2927407</v>
      </c>
      <c r="H1692" s="21" t="n">
        <v>-0.2302375</v>
      </c>
    </row>
    <row r="1693">
      <c r="A1693" s="21" t="n"/>
      <c r="B1693" s="21" t="n"/>
      <c r="G1693" s="21" t="n">
        <v>0.274631</v>
      </c>
      <c r="H1693" s="21" t="n">
        <v>-0.2157386</v>
      </c>
    </row>
    <row r="1694">
      <c r="A1694" s="21" t="n"/>
      <c r="B1694" s="21" t="n"/>
      <c r="G1694" s="21" t="n">
        <v>0.251753</v>
      </c>
      <c r="H1694" s="21" t="n">
        <v>-0.1979191</v>
      </c>
    </row>
    <row r="1695">
      <c r="A1695" s="21" t="n"/>
      <c r="B1695" s="21" t="n"/>
      <c r="G1695" s="21" t="n">
        <v>0.2255734</v>
      </c>
      <c r="H1695" s="21" t="n">
        <v>-0.1771697</v>
      </c>
    </row>
    <row r="1696">
      <c r="A1696" s="21" t="n"/>
      <c r="B1696" s="21" t="n"/>
      <c r="G1696" s="21" t="n">
        <v>0.195535</v>
      </c>
      <c r="H1696" s="21" t="n">
        <v>-0.1533389</v>
      </c>
    </row>
    <row r="1697">
      <c r="A1697" s="21" t="n"/>
      <c r="B1697" s="21" t="n"/>
      <c r="G1697" s="21" t="n">
        <v>0.1616675</v>
      </c>
      <c r="H1697" s="21" t="n">
        <v>-0.1265612</v>
      </c>
    </row>
    <row r="1698">
      <c r="A1698" s="21" t="n"/>
      <c r="B1698" s="21" t="n"/>
      <c r="G1698" s="21" t="n">
        <v>0.12615</v>
      </c>
      <c r="H1698" s="21" t="n">
        <v>-0.09853893</v>
      </c>
    </row>
    <row r="1699">
      <c r="A1699" s="21" t="n"/>
      <c r="B1699" s="21" t="n"/>
      <c r="G1699" s="21" t="n">
        <v>0.08882132</v>
      </c>
      <c r="H1699" s="21" t="n">
        <v>-0.06933931</v>
      </c>
    </row>
    <row r="1700">
      <c r="A1700" s="21" t="n"/>
      <c r="B1700" s="21" t="n"/>
      <c r="G1700" s="21" t="n">
        <v>0.04950242</v>
      </c>
      <c r="H1700" s="21" t="n">
        <v>-0.03848658</v>
      </c>
    </row>
    <row r="1701">
      <c r="A1701" s="21" t="n"/>
      <c r="B1701" s="21" t="n"/>
      <c r="G1701" s="21" t="n">
        <v>0.009681037</v>
      </c>
      <c r="H1701" s="21" t="n">
        <v>-0.00703393</v>
      </c>
    </row>
    <row r="1702">
      <c r="A1702" s="21" t="n"/>
      <c r="B1702" s="21" t="n"/>
      <c r="G1702" s="21" t="n">
        <v>-0.0305595</v>
      </c>
      <c r="H1702" s="21" t="n">
        <v>0.02458167</v>
      </c>
    </row>
    <row r="1703">
      <c r="A1703" s="21" t="n"/>
      <c r="B1703" s="21" t="n"/>
      <c r="G1703" s="21" t="n">
        <v>-0.07069715</v>
      </c>
      <c r="H1703" s="21" t="n">
        <v>0.05587336</v>
      </c>
    </row>
    <row r="1704">
      <c r="A1704" s="21" t="n"/>
      <c r="B1704" s="21" t="n"/>
      <c r="G1704" s="21" t="n">
        <v>-0.1086926</v>
      </c>
      <c r="H1704" s="21" t="n">
        <v>0.0856002</v>
      </c>
    </row>
    <row r="1705">
      <c r="A1705" s="21" t="n"/>
      <c r="B1705" s="21" t="n"/>
      <c r="G1705" s="21" t="n">
        <v>-0.144749</v>
      </c>
      <c r="H1705" s="21" t="n">
        <v>0.1138479</v>
      </c>
    </row>
    <row r="1706">
      <c r="A1706" s="21" t="n"/>
      <c r="B1706" s="21" t="n"/>
      <c r="G1706" s="21" t="n">
        <v>-0.1795655</v>
      </c>
      <c r="H1706" s="21" t="n">
        <v>0.1408972</v>
      </c>
    </row>
    <row r="1707">
      <c r="A1707" s="21" t="n"/>
      <c r="B1707" s="21" t="n"/>
      <c r="G1707" s="21" t="n">
        <v>-0.2120014</v>
      </c>
      <c r="H1707" s="21" t="n">
        <v>0.1661995</v>
      </c>
    </row>
    <row r="1708">
      <c r="A1708" s="21" t="n"/>
      <c r="B1708" s="21" t="n"/>
      <c r="G1708" s="21" t="n">
        <v>-0.2408389</v>
      </c>
      <c r="H1708" s="21" t="n">
        <v>0.1887419</v>
      </c>
    </row>
    <row r="1709">
      <c r="A1709" s="21" t="n"/>
      <c r="B1709" s="21" t="n"/>
      <c r="G1709" s="21" t="n">
        <v>-0.2657216</v>
      </c>
      <c r="H1709" s="21" t="n">
        <v>0.2080615</v>
      </c>
    </row>
    <row r="1710">
      <c r="A1710" s="21" t="n"/>
      <c r="B1710" s="21" t="n"/>
      <c r="G1710" s="21" t="n">
        <v>-0.2863059</v>
      </c>
      <c r="H1710" s="21" t="n">
        <v>0.2241645</v>
      </c>
    </row>
    <row r="1711">
      <c r="A1711" s="21" t="n"/>
      <c r="B1711" s="21" t="n"/>
      <c r="G1711" s="21" t="n">
        <v>-0.3022754</v>
      </c>
      <c r="H1711" s="21" t="n">
        <v>0.2364487</v>
      </c>
    </row>
    <row r="1712">
      <c r="A1712" s="21" t="n"/>
      <c r="B1712" s="21" t="n"/>
      <c r="G1712" s="21" t="n">
        <v>-0.3149298</v>
      </c>
      <c r="H1712" s="21" t="n">
        <v>0.2459994</v>
      </c>
    </row>
    <row r="1713">
      <c r="A1713" s="21" t="n"/>
      <c r="B1713" s="21" t="n"/>
      <c r="G1713" s="21" t="n">
        <v>-0.3236401</v>
      </c>
      <c r="H1713" s="21" t="n">
        <v>0.2527492</v>
      </c>
    </row>
    <row r="1714">
      <c r="A1714" s="21" t="n"/>
      <c r="B1714" s="21" t="n"/>
      <c r="G1714" s="21" t="n">
        <v>-0.3263112</v>
      </c>
      <c r="H1714" s="21" t="n">
        <v>0.2548035</v>
      </c>
    </row>
    <row r="1715">
      <c r="A1715" s="21" t="n"/>
      <c r="B1715" s="21" t="n"/>
      <c r="G1715" s="21" t="n">
        <v>-0.3241405</v>
      </c>
      <c r="H1715" s="21" t="n">
        <v>0.2530852</v>
      </c>
    </row>
    <row r="1716">
      <c r="A1716" s="21" t="n"/>
      <c r="B1716" s="21" t="n"/>
      <c r="G1716" s="21" t="n">
        <v>-0.3175421</v>
      </c>
      <c r="H1716" s="21" t="n">
        <v>0.2477223</v>
      </c>
    </row>
    <row r="1717">
      <c r="A1717" s="21" t="n"/>
      <c r="B1717" s="21" t="n"/>
      <c r="G1717" s="21" t="n">
        <v>-0.305651</v>
      </c>
      <c r="H1717" s="21" t="n">
        <v>0.2381772</v>
      </c>
    </row>
    <row r="1718">
      <c r="A1718" s="21" t="n"/>
      <c r="B1718" s="21" t="n"/>
      <c r="G1718" s="21" t="n">
        <v>-0.2897514</v>
      </c>
      <c r="H1718" s="21" t="n">
        <v>0.2257624</v>
      </c>
    </row>
    <row r="1719">
      <c r="A1719" s="21" t="n"/>
      <c r="B1719" s="21" t="n"/>
      <c r="G1719" s="21" t="n">
        <v>-0.2700744</v>
      </c>
      <c r="H1719" s="21" t="n">
        <v>0.2101905</v>
      </c>
    </row>
    <row r="1720">
      <c r="A1720" s="21" t="n"/>
      <c r="B1720" s="21" t="n"/>
      <c r="G1720" s="21" t="n">
        <v>-0.2457961</v>
      </c>
      <c r="H1720" s="21" t="n">
        <v>0.1909731</v>
      </c>
    </row>
    <row r="1721">
      <c r="A1721" s="21" t="n"/>
      <c r="B1721" s="21" t="n"/>
      <c r="G1721" s="21" t="n">
        <v>-0.2173344</v>
      </c>
      <c r="H1721" s="21" t="n">
        <v>0.1686242</v>
      </c>
    </row>
    <row r="1722">
      <c r="A1722" s="21" t="n"/>
      <c r="B1722" s="21" t="n"/>
      <c r="G1722" s="21" t="n">
        <v>-0.1853372</v>
      </c>
      <c r="H1722" s="21" t="n">
        <v>0.1432928</v>
      </c>
    </row>
    <row r="1723">
      <c r="A1723" s="21" t="n"/>
      <c r="B1723" s="21" t="n"/>
      <c r="G1723" s="21" t="n">
        <v>-0.1512191</v>
      </c>
      <c r="H1723" s="21" t="n">
        <v>0.1162259</v>
      </c>
    </row>
    <row r="1724">
      <c r="A1724" s="21" t="n"/>
      <c r="B1724" s="21" t="n"/>
      <c r="G1724" s="21" t="n">
        <v>-0.1151866</v>
      </c>
      <c r="H1724" s="21" t="n">
        <v>0.08791921</v>
      </c>
    </row>
    <row r="1725">
      <c r="A1725" s="21" t="n"/>
      <c r="B1725" s="21" t="n"/>
      <c r="G1725" s="21" t="n">
        <v>-0.07670465999999999</v>
      </c>
      <c r="H1725" s="21" t="n">
        <v>0.05769842</v>
      </c>
    </row>
    <row r="1726">
      <c r="A1726" s="21" t="n"/>
      <c r="B1726" s="21" t="n"/>
      <c r="G1726" s="21" t="n">
        <v>-0.03729007</v>
      </c>
      <c r="H1726" s="21" t="n">
        <v>0.02656012</v>
      </c>
    </row>
    <row r="1727">
      <c r="A1727" s="21" t="n"/>
      <c r="B1727" s="21" t="n"/>
      <c r="G1727" s="21" t="n">
        <v>0.003041758</v>
      </c>
      <c r="H1727" s="21" t="n">
        <v>-0.005131911</v>
      </c>
    </row>
    <row r="1728">
      <c r="A1728" s="21" t="n"/>
      <c r="B1728" s="21" t="n"/>
      <c r="G1728" s="21" t="n">
        <v>0.04351605</v>
      </c>
      <c r="H1728" s="21" t="n">
        <v>-0.03692012</v>
      </c>
    </row>
    <row r="1729">
      <c r="A1729" s="21" t="n"/>
      <c r="B1729" s="21" t="n"/>
      <c r="G1729" s="21" t="n">
        <v>0.08206206000000001</v>
      </c>
      <c r="H1729" s="21" t="n">
        <v>-0.06726704999999999</v>
      </c>
    </row>
    <row r="1730">
      <c r="A1730" s="21" t="n"/>
      <c r="B1730" s="21" t="n"/>
      <c r="G1730" s="21" t="n">
        <v>0.119775</v>
      </c>
      <c r="H1730" s="21" t="n">
        <v>-0.09679736</v>
      </c>
    </row>
    <row r="1731">
      <c r="A1731" s="21" t="n"/>
      <c r="B1731" s="21" t="n"/>
      <c r="G1731" s="21" t="n">
        <v>0.1554508</v>
      </c>
      <c r="H1731" s="21" t="n">
        <v>-0.12488</v>
      </c>
    </row>
    <row r="1732">
      <c r="A1732" s="21" t="n"/>
      <c r="B1732" s="21" t="n"/>
      <c r="G1732" s="21" t="n">
        <v>0.1880107</v>
      </c>
      <c r="H1732" s="21" t="n">
        <v>-0.1503994</v>
      </c>
    </row>
    <row r="1733">
      <c r="A1733" s="21" t="n"/>
      <c r="B1733" s="21" t="n"/>
      <c r="G1733" s="21" t="n">
        <v>0.2194898</v>
      </c>
      <c r="H1733" s="21" t="n">
        <v>-0.174806</v>
      </c>
    </row>
    <row r="1734">
      <c r="A1734" s="21" t="n"/>
      <c r="B1734" s="21" t="n"/>
      <c r="G1734" s="21" t="n">
        <v>0.24737</v>
      </c>
      <c r="H1734" s="21" t="n">
        <v>-0.1967077</v>
      </c>
    </row>
    <row r="1735">
      <c r="A1735" s="21" t="n"/>
      <c r="B1735" s="21" t="n"/>
      <c r="G1735" s="21" t="n">
        <v>0.2700547</v>
      </c>
      <c r="H1735" s="21" t="n">
        <v>-0.2145889</v>
      </c>
    </row>
    <row r="1736">
      <c r="A1736" s="21" t="n"/>
      <c r="B1736" s="21" t="n"/>
      <c r="G1736" s="21" t="n">
        <v>0.2897542</v>
      </c>
      <c r="H1736" s="21" t="n">
        <v>-0.2296558</v>
      </c>
    </row>
    <row r="1737">
      <c r="A1737" s="21" t="n"/>
      <c r="B1737" s="21" t="n"/>
      <c r="G1737" s="21" t="n">
        <v>0.3046368</v>
      </c>
      <c r="H1737" s="21" t="n">
        <v>-0.2408901</v>
      </c>
    </row>
    <row r="1738">
      <c r="A1738" s="21" t="n"/>
      <c r="B1738" s="21" t="n"/>
      <c r="G1738" s="21" t="n">
        <v>0.3142497</v>
      </c>
      <c r="H1738" s="21" t="n">
        <v>-0.2483802</v>
      </c>
    </row>
    <row r="1739">
      <c r="A1739" s="21" t="n"/>
      <c r="B1739" s="21" t="n"/>
      <c r="G1739" s="21" t="n">
        <v>0.3211339</v>
      </c>
      <c r="H1739" s="21" t="n">
        <v>-0.253587</v>
      </c>
    </row>
    <row r="1740">
      <c r="A1740" s="21" t="n"/>
      <c r="B1740" s="21" t="n"/>
      <c r="G1740" s="21" t="n">
        <v>0.3228076</v>
      </c>
      <c r="H1740" s="21" t="n">
        <v>-0.2546382</v>
      </c>
    </row>
    <row r="1741">
      <c r="A1741" s="21" t="n"/>
      <c r="B1741" s="21" t="n"/>
      <c r="G1741" s="21" t="n">
        <v>0.318384</v>
      </c>
      <c r="H1741" s="21" t="n">
        <v>-0.251038</v>
      </c>
    </row>
    <row r="1742">
      <c r="A1742" s="21" t="n"/>
      <c r="B1742" s="21" t="n"/>
      <c r="G1742" s="21" t="n">
        <v>0.309808</v>
      </c>
      <c r="H1742" s="21" t="n">
        <v>-0.244018</v>
      </c>
    </row>
    <row r="1743">
      <c r="A1743" s="21" t="n"/>
      <c r="B1743" s="21" t="n"/>
      <c r="G1743" s="21" t="n">
        <v>0.2960076</v>
      </c>
      <c r="H1743" s="21" t="n">
        <v>-0.2330251</v>
      </c>
    </row>
    <row r="1744">
      <c r="A1744" s="21" t="n"/>
      <c r="B1744" s="21" t="n"/>
      <c r="G1744" s="21" t="n">
        <v>0.2784294</v>
      </c>
      <c r="H1744" s="21" t="n">
        <v>-0.2190174</v>
      </c>
    </row>
    <row r="1745">
      <c r="A1745" s="21" t="n"/>
      <c r="B1745" s="21" t="n"/>
      <c r="G1745" s="21" t="n">
        <v>0.2577901</v>
      </c>
      <c r="H1745" s="21" t="n">
        <v>-0.2026484</v>
      </c>
    </row>
    <row r="1746">
      <c r="A1746" s="21" t="n"/>
      <c r="B1746" s="21" t="n"/>
      <c r="G1746" s="21" t="n">
        <v>0.2316888</v>
      </c>
      <c r="H1746" s="21" t="n">
        <v>-0.1822198</v>
      </c>
    </row>
    <row r="1747">
      <c r="A1747" s="21" t="n"/>
      <c r="B1747" s="21" t="n"/>
      <c r="G1747" s="21" t="n">
        <v>0.2017239</v>
      </c>
      <c r="H1747" s="21" t="n">
        <v>-0.1583999</v>
      </c>
    </row>
    <row r="1748">
      <c r="A1748" s="21" t="n"/>
      <c r="B1748" s="21" t="n"/>
      <c r="G1748" s="21" t="n">
        <v>0.1691493</v>
      </c>
      <c r="H1748" s="21" t="n">
        <v>-0.1325344</v>
      </c>
    </row>
    <row r="1749">
      <c r="A1749" s="21" t="n"/>
      <c r="B1749" s="21" t="n"/>
      <c r="G1749" s="21" t="n">
        <v>0.1334978</v>
      </c>
      <c r="H1749" s="21" t="n">
        <v>-0.1045789</v>
      </c>
    </row>
    <row r="1750">
      <c r="A1750" s="21" t="n"/>
      <c r="B1750" s="21" t="n"/>
      <c r="G1750" s="21" t="n">
        <v>0.09650503000000001</v>
      </c>
      <c r="H1750" s="21" t="n">
        <v>-0.07548399</v>
      </c>
    </row>
    <row r="1751">
      <c r="A1751" s="21" t="n"/>
      <c r="B1751" s="21" t="n"/>
      <c r="G1751" s="21" t="n">
        <v>0.05811429</v>
      </c>
      <c r="H1751" s="21" t="n">
        <v>-0.04529463</v>
      </c>
    </row>
    <row r="1752">
      <c r="A1752" s="21" t="n"/>
      <c r="B1752" s="21" t="n"/>
      <c r="G1752" s="21" t="n">
        <v>0.01773936</v>
      </c>
      <c r="H1752" s="21" t="n">
        <v>-0.01361508</v>
      </c>
    </row>
    <row r="1753">
      <c r="A1753" s="21" t="n"/>
      <c r="B1753" s="21" t="n"/>
      <c r="G1753" s="21" t="n">
        <v>-0.0228401</v>
      </c>
      <c r="H1753" s="21" t="n">
        <v>0.01832838</v>
      </c>
    </row>
    <row r="1754">
      <c r="A1754" s="21" t="n"/>
      <c r="B1754" s="21" t="n"/>
      <c r="G1754" s="21" t="n">
        <v>-0.06226691</v>
      </c>
      <c r="H1754" s="21" t="n">
        <v>0.04933026</v>
      </c>
    </row>
    <row r="1755">
      <c r="A1755" s="21" t="n"/>
      <c r="B1755" s="21" t="n"/>
      <c r="G1755" s="21" t="n">
        <v>-0.100645</v>
      </c>
      <c r="H1755" s="21" t="n">
        <v>0.07925031</v>
      </c>
    </row>
    <row r="1756">
      <c r="A1756" s="21" t="n"/>
      <c r="B1756" s="21" t="n"/>
      <c r="G1756" s="21" t="n">
        <v>-0.1378245</v>
      </c>
      <c r="H1756" s="21" t="n">
        <v>0.1082805</v>
      </c>
    </row>
    <row r="1757">
      <c r="A1757" s="21" t="n"/>
      <c r="B1757" s="21" t="n"/>
      <c r="G1757" s="21" t="n">
        <v>-0.1726284</v>
      </c>
      <c r="H1757" s="21" t="n">
        <v>0.1356236</v>
      </c>
    </row>
    <row r="1758">
      <c r="A1758" s="21" t="n"/>
      <c r="B1758" s="21" t="n"/>
      <c r="G1758" s="21" t="n">
        <v>-0.2052781</v>
      </c>
      <c r="H1758" s="21" t="n">
        <v>0.1609936</v>
      </c>
    </row>
    <row r="1759">
      <c r="A1759" s="21" t="n"/>
      <c r="B1759" s="21" t="n"/>
      <c r="G1759" s="21" t="n">
        <v>-0.2355322</v>
      </c>
      <c r="H1759" s="21" t="n">
        <v>0.1843822</v>
      </c>
    </row>
    <row r="1760">
      <c r="A1760" s="21" t="n"/>
      <c r="B1760" s="21" t="n"/>
      <c r="G1760" s="21" t="n">
        <v>-0.2610735</v>
      </c>
      <c r="H1760" s="21" t="n">
        <v>0.2044039</v>
      </c>
    </row>
    <row r="1761">
      <c r="A1761" s="21" t="n"/>
      <c r="B1761" s="21" t="n"/>
      <c r="G1761" s="21" t="n">
        <v>-0.2822056</v>
      </c>
      <c r="H1761" s="21" t="n">
        <v>0.2209359</v>
      </c>
    </row>
    <row r="1762">
      <c r="A1762" s="21" t="n"/>
      <c r="B1762" s="21" t="n"/>
      <c r="G1762" s="21" t="n">
        <v>-0.299966</v>
      </c>
      <c r="H1762" s="21" t="n">
        <v>0.2344773</v>
      </c>
    </row>
    <row r="1763">
      <c r="A1763" s="21" t="n"/>
      <c r="B1763" s="21" t="n"/>
      <c r="G1763" s="21" t="n">
        <v>-0.3132546</v>
      </c>
      <c r="H1763" s="21" t="n">
        <v>0.2446387</v>
      </c>
    </row>
    <row r="1764">
      <c r="A1764" s="21" t="n"/>
      <c r="B1764" s="21" t="n"/>
      <c r="G1764" s="21" t="n">
        <v>-0.3219488</v>
      </c>
      <c r="H1764" s="21" t="n">
        <v>0.2514084</v>
      </c>
    </row>
    <row r="1765">
      <c r="A1765" s="21" t="n"/>
      <c r="B1765" s="21" t="n"/>
      <c r="G1765" s="21" t="n">
        <v>-0.3261935</v>
      </c>
      <c r="H1765" s="21" t="n">
        <v>0.2546064</v>
      </c>
    </row>
    <row r="1766">
      <c r="A1766" s="21" t="n"/>
      <c r="B1766" s="21" t="n"/>
      <c r="G1766" s="21" t="n">
        <v>-0.3252929</v>
      </c>
      <c r="H1766" s="21" t="n">
        <v>0.2538889</v>
      </c>
    </row>
    <row r="1767">
      <c r="A1767" s="21" t="n"/>
      <c r="B1767" s="21" t="n"/>
      <c r="G1767" s="21" t="n">
        <v>-0.3192809</v>
      </c>
      <c r="H1767" s="21" t="n">
        <v>0.2490783</v>
      </c>
    </row>
    <row r="1768">
      <c r="A1768" s="21" t="n"/>
      <c r="B1768" s="21" t="n"/>
      <c r="G1768" s="21" t="n">
        <v>-0.3083718</v>
      </c>
      <c r="H1768" s="21" t="n">
        <v>0.2404016</v>
      </c>
    </row>
    <row r="1769">
      <c r="A1769" s="21" t="n"/>
      <c r="B1769" s="21" t="n"/>
      <c r="G1769" s="21" t="n">
        <v>-0.2932282</v>
      </c>
      <c r="H1769" s="21" t="n">
        <v>0.228459</v>
      </c>
    </row>
    <row r="1770">
      <c r="A1770" s="21" t="n"/>
      <c r="B1770" s="21" t="n"/>
      <c r="G1770" s="21" t="n">
        <v>-0.2742819</v>
      </c>
      <c r="H1770" s="21" t="n">
        <v>0.2133303</v>
      </c>
    </row>
    <row r="1771">
      <c r="A1771" s="21" t="n"/>
      <c r="B1771" s="21" t="n"/>
      <c r="G1771" s="21" t="n">
        <v>-0.2509678</v>
      </c>
      <c r="H1771" s="21" t="n">
        <v>0.1950338</v>
      </c>
    </row>
    <row r="1772">
      <c r="A1772" s="21" t="n"/>
      <c r="B1772" s="21" t="n"/>
      <c r="G1772" s="21" t="n">
        <v>-0.2233214</v>
      </c>
      <c r="H1772" s="21" t="n">
        <v>0.1734221</v>
      </c>
    </row>
    <row r="1773">
      <c r="A1773" s="21" t="n"/>
      <c r="B1773" s="21" t="n"/>
      <c r="G1773" s="21" t="n">
        <v>-0.1921712</v>
      </c>
      <c r="H1773" s="21" t="n">
        <v>0.1486211</v>
      </c>
    </row>
    <row r="1774">
      <c r="A1774" s="21" t="n"/>
      <c r="B1774" s="21" t="n"/>
      <c r="G1774" s="21" t="n">
        <v>-0.1584646</v>
      </c>
      <c r="H1774" s="21" t="n">
        <v>0.1218565</v>
      </c>
    </row>
    <row r="1775">
      <c r="A1775" s="21" t="n"/>
      <c r="B1775" s="21" t="n"/>
      <c r="G1775" s="21" t="n">
        <v>-0.1225917</v>
      </c>
      <c r="H1775" s="21" t="n">
        <v>0.09366436</v>
      </c>
    </row>
    <row r="1776">
      <c r="A1776" s="21" t="n"/>
      <c r="B1776" s="21" t="n"/>
      <c r="G1776" s="21" t="n">
        <v>-0.08461586</v>
      </c>
      <c r="H1776" s="21" t="n">
        <v>0.06375349</v>
      </c>
    </row>
    <row r="1777">
      <c r="A1777" s="21" t="n"/>
      <c r="B1777" s="21" t="n"/>
      <c r="G1777" s="21" t="n">
        <v>-0.04525018</v>
      </c>
      <c r="H1777" s="21" t="n">
        <v>0.032734</v>
      </c>
    </row>
    <row r="1778">
      <c r="A1778" s="21" t="n"/>
      <c r="B1778" s="21" t="n"/>
      <c r="G1778" s="21" t="n">
        <v>-0.005540589</v>
      </c>
      <c r="H1778" s="21" t="n">
        <v>0.001418214</v>
      </c>
    </row>
    <row r="1779">
      <c r="A1779" s="21" t="n"/>
      <c r="B1779" s="21" t="n"/>
      <c r="G1779" s="21" t="n">
        <v>0.03459499</v>
      </c>
      <c r="H1779" s="21" t="n">
        <v>-0.03015965</v>
      </c>
    </row>
    <row r="1780">
      <c r="A1780" s="21" t="n"/>
      <c r="B1780" s="21" t="n"/>
      <c r="G1780" s="21" t="n">
        <v>0.07440318</v>
      </c>
      <c r="H1780" s="21" t="n">
        <v>-0.06133663</v>
      </c>
    </row>
    <row r="1781">
      <c r="A1781" s="21" t="n"/>
      <c r="B1781" s="21" t="n"/>
      <c r="G1781" s="21" t="n">
        <v>0.1118413</v>
      </c>
      <c r="H1781" s="21" t="n">
        <v>-0.09089477</v>
      </c>
    </row>
    <row r="1782">
      <c r="A1782" s="21" t="n"/>
      <c r="B1782" s="21" t="n"/>
      <c r="G1782" s="21" t="n">
        <v>0.147879</v>
      </c>
      <c r="H1782" s="21" t="n">
        <v>-0.1190358</v>
      </c>
    </row>
    <row r="1783">
      <c r="A1783" s="21" t="n"/>
      <c r="B1783" s="21" t="n"/>
      <c r="G1783" s="21" t="n">
        <v>0.1825173</v>
      </c>
      <c r="H1783" s="21" t="n">
        <v>-0.1458856</v>
      </c>
    </row>
    <row r="1784">
      <c r="A1784" s="21" t="n"/>
      <c r="B1784" s="21" t="n"/>
      <c r="G1784" s="21" t="n">
        <v>0.213524</v>
      </c>
      <c r="H1784" s="21" t="n">
        <v>-0.1703426</v>
      </c>
    </row>
    <row r="1785">
      <c r="A1785" s="21" t="n"/>
      <c r="B1785" s="21" t="n"/>
      <c r="G1785" s="21" t="n">
        <v>0.2415098</v>
      </c>
      <c r="H1785" s="21" t="n">
        <v>-0.1921946</v>
      </c>
    </row>
    <row r="1786">
      <c r="A1786" s="21" t="n"/>
      <c r="B1786" s="21" t="n"/>
      <c r="G1786" s="21" t="n">
        <v>0.2660643</v>
      </c>
      <c r="H1786" s="21" t="n">
        <v>-0.2111989</v>
      </c>
    </row>
    <row r="1787">
      <c r="A1787" s="21" t="n"/>
      <c r="B1787" s="21" t="n"/>
      <c r="G1787" s="21" t="n">
        <v>0.2858569</v>
      </c>
      <c r="H1787" s="21" t="n">
        <v>-0.2265369</v>
      </c>
    </row>
    <row r="1788">
      <c r="A1788" s="21" t="n"/>
      <c r="B1788" s="21" t="n"/>
      <c r="G1788" s="21" t="n">
        <v>0.3016087</v>
      </c>
      <c r="H1788" s="21" t="n">
        <v>-0.2385983</v>
      </c>
    </row>
    <row r="1789">
      <c r="A1789" s="21" t="n"/>
      <c r="B1789" s="21" t="n"/>
      <c r="G1789" s="21" t="n">
        <v>0.3134485</v>
      </c>
      <c r="H1789" s="21" t="n">
        <v>-0.2477638</v>
      </c>
    </row>
    <row r="1790">
      <c r="A1790" s="21" t="n"/>
      <c r="B1790" s="21" t="n"/>
      <c r="G1790" s="21" t="n">
        <v>0.3206009</v>
      </c>
      <c r="H1790" s="21" t="n">
        <v>-0.2532628</v>
      </c>
    </row>
    <row r="1791">
      <c r="A1791" s="21" t="n"/>
      <c r="B1791" s="21" t="n"/>
      <c r="G1791" s="21" t="n">
        <v>0.3226393</v>
      </c>
      <c r="H1791" s="21" t="n">
        <v>-0.2545586</v>
      </c>
    </row>
    <row r="1792">
      <c r="A1792" s="21" t="n"/>
      <c r="B1792" s="21" t="n"/>
      <c r="G1792" s="21" t="n">
        <v>0.3196984</v>
      </c>
      <c r="H1792" s="21" t="n">
        <v>-0.2520238</v>
      </c>
    </row>
    <row r="1793">
      <c r="A1793" s="21" t="n"/>
      <c r="B1793" s="21" t="n"/>
      <c r="G1793" s="21" t="n">
        <v>0.3117164</v>
      </c>
      <c r="H1793" s="21" t="n">
        <v>-0.2456309</v>
      </c>
    </row>
    <row r="1794">
      <c r="A1794" s="21" t="n"/>
      <c r="B1794" s="21" t="n"/>
      <c r="G1794" s="21" t="n">
        <v>0.2992187</v>
      </c>
      <c r="H1794" s="21" t="n">
        <v>-0.235533</v>
      </c>
    </row>
    <row r="1795">
      <c r="A1795" s="21" t="n"/>
      <c r="B1795" s="21" t="n"/>
      <c r="G1795" s="21" t="n">
        <v>0.2828036</v>
      </c>
      <c r="H1795" s="21" t="n">
        <v>-0.2224493</v>
      </c>
    </row>
    <row r="1796">
      <c r="A1796" s="21" t="n"/>
      <c r="B1796" s="21" t="n"/>
      <c r="G1796" s="21" t="n">
        <v>0.2623436</v>
      </c>
      <c r="H1796" s="21" t="n">
        <v>-0.2062898</v>
      </c>
    </row>
    <row r="1797">
      <c r="A1797" s="21" t="n"/>
      <c r="B1797" s="21" t="n"/>
      <c r="G1797" s="21" t="n">
        <v>0.2377473</v>
      </c>
      <c r="H1797" s="21" t="n">
        <v>-0.1867414</v>
      </c>
    </row>
    <row r="1798">
      <c r="A1798" s="21" t="n"/>
      <c r="B1798" s="21" t="n"/>
      <c r="G1798" s="21" t="n">
        <v>0.2084244</v>
      </c>
      <c r="H1798" s="21" t="n">
        <v>-0.1636366</v>
      </c>
    </row>
    <row r="1799">
      <c r="A1799" s="21" t="n"/>
      <c r="B1799" s="21" t="n"/>
      <c r="G1799" s="21" t="n">
        <v>0.1760488</v>
      </c>
      <c r="H1799" s="21" t="n">
        <v>-0.1380235</v>
      </c>
    </row>
    <row r="1800">
      <c r="A1800" s="21" t="n"/>
      <c r="B1800" s="21" t="n"/>
      <c r="G1800" s="21" t="n">
        <v>0.1417581</v>
      </c>
      <c r="H1800" s="21" t="n">
        <v>-0.1109637</v>
      </c>
    </row>
    <row r="1801">
      <c r="A1801" s="21" t="n"/>
      <c r="B1801" s="21" t="n"/>
      <c r="G1801" s="21" t="n">
        <v>0.1046323</v>
      </c>
      <c r="H1801" s="21" t="n">
        <v>-0.08196981</v>
      </c>
    </row>
    <row r="1802">
      <c r="A1802" s="21" t="n"/>
      <c r="B1802" s="21" t="n"/>
      <c r="G1802" s="21" t="n">
        <v>0.06601506</v>
      </c>
      <c r="H1802" s="21" t="n">
        <v>-0.0514871</v>
      </c>
    </row>
    <row r="1803">
      <c r="A1803" s="21" t="n"/>
      <c r="B1803" s="21" t="n"/>
      <c r="G1803" s="21" t="n">
        <v>0.02640771</v>
      </c>
      <c r="H1803" s="21" t="n">
        <v>-0.02019659</v>
      </c>
    </row>
    <row r="1804">
      <c r="A1804" s="21" t="n"/>
      <c r="B1804" s="21" t="n"/>
      <c r="G1804" s="21" t="n">
        <v>-0.01412005</v>
      </c>
      <c r="H1804" s="21" t="n">
        <v>0.01157138</v>
      </c>
    </row>
    <row r="1805">
      <c r="A1805" s="21" t="n"/>
      <c r="B1805" s="21" t="n"/>
      <c r="G1805" s="21" t="n">
        <v>-0.05405899</v>
      </c>
      <c r="H1805" s="21" t="n">
        <v>0.04277499</v>
      </c>
    </row>
    <row r="1806">
      <c r="A1806" s="21" t="n"/>
      <c r="B1806" s="21" t="n"/>
      <c r="G1806" s="21" t="n">
        <v>-0.09260264999999999</v>
      </c>
      <c r="H1806" s="21" t="n">
        <v>0.07291317999999999</v>
      </c>
    </row>
    <row r="1807">
      <c r="A1807" s="21" t="n"/>
      <c r="B1807" s="21" t="n"/>
      <c r="G1807" s="21" t="n">
        <v>-0.1297266</v>
      </c>
      <c r="H1807" s="21" t="n">
        <v>0.1020756</v>
      </c>
    </row>
    <row r="1808">
      <c r="A1808" s="21" t="n"/>
      <c r="B1808" s="21" t="n"/>
      <c r="G1808" s="21" t="n">
        <v>-0.1656098</v>
      </c>
      <c r="H1808" s="21" t="n">
        <v>0.1300254</v>
      </c>
    </row>
    <row r="1809">
      <c r="A1809" s="21" t="n"/>
      <c r="B1809" s="21" t="n"/>
      <c r="G1809" s="21" t="n">
        <v>-0.1990357</v>
      </c>
      <c r="H1809" s="21" t="n">
        <v>0.1560525</v>
      </c>
    </row>
    <row r="1810">
      <c r="A1810" s="21" t="n"/>
      <c r="B1810" s="21" t="n"/>
      <c r="G1810" s="21" t="n">
        <v>-0.2288563</v>
      </c>
      <c r="H1810" s="21" t="n">
        <v>0.17939</v>
      </c>
    </row>
    <row r="1811">
      <c r="A1811" s="21" t="n"/>
      <c r="B1811" s="21" t="n"/>
      <c r="G1811" s="21" t="n">
        <v>-0.2553348</v>
      </c>
      <c r="H1811" s="21" t="n">
        <v>0.1999141</v>
      </c>
    </row>
    <row r="1812">
      <c r="A1812" s="21" t="n"/>
      <c r="B1812" s="21" t="n"/>
      <c r="G1812" s="21" t="n">
        <v>-0.2777354</v>
      </c>
      <c r="H1812" s="21" t="n">
        <v>0.2173641</v>
      </c>
    </row>
    <row r="1813">
      <c r="A1813" s="21" t="n"/>
      <c r="B1813" s="21" t="n"/>
      <c r="G1813" s="21" t="n">
        <v>-0.2956114</v>
      </c>
      <c r="H1813" s="21" t="n">
        <v>0.2312671</v>
      </c>
    </row>
    <row r="1814">
      <c r="A1814" s="21" t="n"/>
      <c r="B1814" s="21" t="n"/>
      <c r="G1814" s="21" t="n">
        <v>-0.3099851</v>
      </c>
      <c r="H1814" s="21" t="n">
        <v>0.2422937</v>
      </c>
    </row>
    <row r="1815">
      <c r="A1815" s="21" t="n"/>
      <c r="B1815" s="21" t="n"/>
      <c r="G1815" s="21" t="n">
        <v>-0.3201199</v>
      </c>
      <c r="H1815" s="21" t="n">
        <v>0.2501256</v>
      </c>
    </row>
    <row r="1816">
      <c r="A1816" s="21" t="n"/>
      <c r="B1816" s="21" t="n"/>
      <c r="G1816" s="21" t="n">
        <v>-0.3250757</v>
      </c>
      <c r="H1816" s="21" t="n">
        <v>0.253894</v>
      </c>
    </row>
    <row r="1817">
      <c r="A1817" s="21" t="n"/>
      <c r="B1817" s="21" t="n"/>
      <c r="G1817" s="21" t="n">
        <v>-0.3251716</v>
      </c>
      <c r="H1817" s="21" t="n">
        <v>0.2538986</v>
      </c>
    </row>
    <row r="1818">
      <c r="A1818" s="21" t="n"/>
      <c r="B1818" s="21" t="n"/>
      <c r="G1818" s="21" t="n">
        <v>-0.3196724</v>
      </c>
      <c r="H1818" s="21" t="n">
        <v>0.2495701</v>
      </c>
    </row>
    <row r="1819">
      <c r="A1819" s="21" t="n"/>
      <c r="B1819" s="21" t="n"/>
      <c r="G1819" s="21" t="n">
        <v>-0.309896</v>
      </c>
      <c r="H1819" s="21" t="n">
        <v>0.2416762</v>
      </c>
    </row>
    <row r="1820">
      <c r="A1820" s="21" t="n"/>
      <c r="B1820" s="21" t="n"/>
      <c r="G1820" s="21" t="n">
        <v>-0.2964968</v>
      </c>
      <c r="H1820" s="21" t="n">
        <v>0.2309871</v>
      </c>
    </row>
    <row r="1821">
      <c r="A1821" s="21" t="n"/>
      <c r="B1821" s="21" t="n"/>
      <c r="G1821" s="21" t="n">
        <v>-0.2778237</v>
      </c>
      <c r="H1821" s="21" t="n">
        <v>0.2164181</v>
      </c>
    </row>
    <row r="1822">
      <c r="A1822" s="21" t="n"/>
      <c r="B1822" s="21" t="n"/>
      <c r="G1822" s="21" t="n">
        <v>-0.2554151</v>
      </c>
      <c r="H1822" s="21" t="n">
        <v>0.1987424</v>
      </c>
    </row>
    <row r="1823">
      <c r="A1823" s="21" t="n"/>
      <c r="B1823" s="21" t="n"/>
      <c r="G1823" s="21" t="n">
        <v>-0.2289833</v>
      </c>
      <c r="H1823" s="21" t="n">
        <v>0.1778869</v>
      </c>
    </row>
    <row r="1824">
      <c r="A1824" s="21" t="n"/>
      <c r="B1824" s="21" t="n"/>
      <c r="G1824" s="21" t="n">
        <v>-0.1976055</v>
      </c>
      <c r="H1824" s="21" t="n">
        <v>0.1531197</v>
      </c>
    </row>
    <row r="1825">
      <c r="A1825" s="21" t="n"/>
      <c r="B1825" s="21" t="n"/>
      <c r="G1825" s="21" t="n">
        <v>-0.1644839</v>
      </c>
      <c r="H1825" s="21" t="n">
        <v>0.1266292</v>
      </c>
    </row>
    <row r="1826">
      <c r="A1826" s="21" t="n"/>
      <c r="B1826" s="21" t="n"/>
      <c r="G1826" s="21" t="n">
        <v>-0.129658</v>
      </c>
      <c r="H1826" s="21" t="n">
        <v>0.09927386000000001</v>
      </c>
    </row>
    <row r="1827">
      <c r="A1827" s="21" t="n"/>
      <c r="B1827" s="21" t="n"/>
      <c r="G1827" s="21" t="n">
        <v>-0.09200885</v>
      </c>
      <c r="H1827" s="21" t="n">
        <v>0.06991281000000001</v>
      </c>
    </row>
    <row r="1828">
      <c r="A1828" s="21" t="n"/>
      <c r="B1828" s="21" t="n"/>
      <c r="G1828" s="21" t="n">
        <v>-0.05300377</v>
      </c>
      <c r="H1828" s="21" t="n">
        <v>0.03899106</v>
      </c>
    </row>
    <row r="1829">
      <c r="A1829" s="21" t="n"/>
      <c r="B1829" s="21" t="n"/>
      <c r="G1829" s="21" t="n">
        <v>-0.01269847</v>
      </c>
      <c r="H1829" s="21" t="n">
        <v>0.007196157</v>
      </c>
    </row>
    <row r="1830">
      <c r="A1830" s="21" t="n"/>
      <c r="B1830" s="21" t="n"/>
      <c r="G1830" s="21" t="n">
        <v>0.02789139</v>
      </c>
      <c r="H1830" s="21" t="n">
        <v>-0.02479009</v>
      </c>
    </row>
    <row r="1831">
      <c r="A1831" s="21" t="n"/>
      <c r="B1831" s="21" t="n"/>
      <c r="G1831" s="21" t="n">
        <v>0.06718631</v>
      </c>
      <c r="H1831" s="21" t="n">
        <v>-0.05572077</v>
      </c>
    </row>
    <row r="1832">
      <c r="A1832" s="21" t="n"/>
      <c r="B1832" s="21" t="n"/>
      <c r="G1832" s="21" t="n">
        <v>0.1053684</v>
      </c>
      <c r="H1832" s="21" t="n">
        <v>-0.08550149999999999</v>
      </c>
    </row>
    <row r="1833">
      <c r="A1833" s="21" t="n"/>
      <c r="B1833" s="21" t="n"/>
      <c r="G1833" s="21" t="n">
        <v>0.1414379</v>
      </c>
      <c r="H1833" s="21" t="n">
        <v>-0.1138506</v>
      </c>
    </row>
    <row r="1834">
      <c r="A1834" s="21" t="n"/>
      <c r="B1834" s="21" t="n"/>
      <c r="G1834" s="21" t="n">
        <v>0.1756233</v>
      </c>
      <c r="H1834" s="21" t="n">
        <v>-0.1405873</v>
      </c>
    </row>
    <row r="1835">
      <c r="A1835" s="21" t="n"/>
      <c r="B1835" s="21" t="n"/>
      <c r="G1835" s="21" t="n">
        <v>0.2081022</v>
      </c>
      <c r="H1835" s="21" t="n">
        <v>-0.1658343</v>
      </c>
    </row>
    <row r="1836">
      <c r="A1836" s="21" t="n"/>
      <c r="B1836" s="21" t="n"/>
      <c r="G1836" s="21" t="n">
        <v>0.2367563</v>
      </c>
      <c r="H1836" s="21" t="n">
        <v>-0.1883816</v>
      </c>
    </row>
    <row r="1837">
      <c r="A1837" s="21" t="n"/>
      <c r="B1837" s="21" t="n"/>
      <c r="G1837" s="21" t="n">
        <v>0.2618718</v>
      </c>
      <c r="H1837" s="21" t="n">
        <v>-0.2079617</v>
      </c>
    </row>
    <row r="1838">
      <c r="A1838" s="21" t="n"/>
      <c r="B1838" s="21" t="n"/>
      <c r="G1838" s="21" t="n">
        <v>0.2831565</v>
      </c>
      <c r="H1838" s="21" t="n">
        <v>-0.2243407</v>
      </c>
    </row>
    <row r="1839">
      <c r="A1839" s="21" t="n"/>
      <c r="B1839" s="21" t="n"/>
      <c r="G1839" s="21" t="n">
        <v>0.2992355</v>
      </c>
      <c r="H1839" s="21" t="n">
        <v>-0.2368327</v>
      </c>
    </row>
    <row r="1840">
      <c r="A1840" s="21" t="n"/>
      <c r="B1840" s="21" t="n"/>
      <c r="G1840" s="21" t="n">
        <v>0.3112032</v>
      </c>
      <c r="H1840" s="21" t="n">
        <v>-0.246044</v>
      </c>
    </row>
    <row r="1841">
      <c r="A1841" s="21" t="n"/>
      <c r="B1841" s="21" t="n"/>
      <c r="G1841" s="21" t="n">
        <v>0.3193328</v>
      </c>
      <c r="H1841" s="21" t="n">
        <v>-0.2520703</v>
      </c>
    </row>
    <row r="1842">
      <c r="A1842" s="21" t="n"/>
      <c r="B1842" s="21" t="n"/>
      <c r="G1842" s="21" t="n">
        <v>0.322807</v>
      </c>
      <c r="H1842" s="21" t="n">
        <v>-0.2546301</v>
      </c>
    </row>
    <row r="1843">
      <c r="A1843" s="21" t="n"/>
      <c r="B1843" s="21" t="n"/>
      <c r="G1843" s="21" t="n">
        <v>0.3213804</v>
      </c>
      <c r="H1843" s="21" t="n">
        <v>-0.2533906</v>
      </c>
    </row>
    <row r="1844">
      <c r="A1844" s="21" t="n"/>
      <c r="B1844" s="21" t="n"/>
      <c r="G1844" s="21" t="n">
        <v>0.314457</v>
      </c>
      <c r="H1844" s="21" t="n">
        <v>-0.2477356</v>
      </c>
    </row>
    <row r="1845">
      <c r="A1845" s="21" t="n"/>
      <c r="B1845" s="21" t="n"/>
      <c r="G1845" s="21" t="n">
        <v>0.3023115</v>
      </c>
      <c r="H1845" s="21" t="n">
        <v>-0.238077</v>
      </c>
    </row>
    <row r="1846">
      <c r="A1846" s="21" t="n"/>
      <c r="B1846" s="21" t="n"/>
      <c r="G1846" s="21" t="n">
        <v>0.2865094</v>
      </c>
      <c r="H1846" s="21" t="n">
        <v>-0.2253682</v>
      </c>
    </row>
    <row r="1847">
      <c r="A1847" s="21" t="n"/>
      <c r="B1847" s="21" t="n"/>
      <c r="G1847" s="21" t="n">
        <v>0.2666619</v>
      </c>
      <c r="H1847" s="21" t="n">
        <v>-0.2096823</v>
      </c>
    </row>
    <row r="1848">
      <c r="A1848" s="21" t="n"/>
      <c r="B1848" s="21" t="n"/>
      <c r="G1848" s="21" t="n">
        <v>0.2428085</v>
      </c>
      <c r="H1848" s="21" t="n">
        <v>-0.1908834</v>
      </c>
    </row>
    <row r="1849">
      <c r="A1849" s="21" t="n"/>
      <c r="B1849" s="21" t="n"/>
      <c r="G1849" s="21" t="n">
        <v>0.2154596</v>
      </c>
      <c r="H1849" s="21" t="n">
        <v>-0.1690264</v>
      </c>
    </row>
    <row r="1850">
      <c r="A1850" s="21" t="n"/>
      <c r="B1850" s="21" t="n"/>
      <c r="G1850" s="21" t="n">
        <v>0.1831729</v>
      </c>
      <c r="H1850" s="21" t="n">
        <v>-0.1437481</v>
      </c>
    </row>
    <row r="1851">
      <c r="A1851" s="21" t="n"/>
      <c r="B1851" s="21" t="n"/>
      <c r="G1851" s="21" t="n">
        <v>0.148138</v>
      </c>
      <c r="H1851" s="21" t="n">
        <v>-0.1160185</v>
      </c>
    </row>
    <row r="1852">
      <c r="A1852" s="21" t="n"/>
      <c r="B1852" s="21" t="n"/>
      <c r="G1852" s="21" t="n">
        <v>0.1121084</v>
      </c>
      <c r="H1852" s="21" t="n">
        <v>-0.08744264</v>
      </c>
    </row>
    <row r="1853">
      <c r="A1853" s="21" t="n"/>
      <c r="B1853" s="21" t="n"/>
      <c r="G1853" s="21" t="n">
        <v>0.07411524</v>
      </c>
      <c r="H1853" s="21" t="n">
        <v>-0.05789958</v>
      </c>
    </row>
    <row r="1854">
      <c r="A1854" s="21" t="n"/>
      <c r="B1854" s="21" t="n"/>
      <c r="G1854" s="21" t="n">
        <v>0.0349623</v>
      </c>
      <c r="H1854" s="21" t="n">
        <v>-0.02700943</v>
      </c>
    </row>
    <row r="1855">
      <c r="A1855" s="21" t="n"/>
      <c r="B1855" s="21" t="n"/>
      <c r="G1855" s="21" t="n">
        <v>-0.005731213</v>
      </c>
      <c r="H1855" s="21" t="n">
        <v>0.004964858</v>
      </c>
    </row>
    <row r="1856">
      <c r="A1856" s="21" t="n"/>
      <c r="B1856" s="21" t="n"/>
      <c r="G1856" s="21" t="n">
        <v>-0.04630511</v>
      </c>
      <c r="H1856" s="21" t="n">
        <v>0.03678619</v>
      </c>
    </row>
    <row r="1857">
      <c r="A1857" s="21" t="n"/>
      <c r="B1857" s="21" t="n"/>
      <c r="G1857" s="21" t="n">
        <v>-0.08463896999999999</v>
      </c>
      <c r="H1857" s="21" t="n">
        <v>0.06693496</v>
      </c>
    </row>
    <row r="1858">
      <c r="A1858" s="21" t="n"/>
      <c r="B1858" s="21" t="n"/>
      <c r="G1858" s="21" t="n">
        <v>-0.1223726</v>
      </c>
      <c r="H1858" s="21" t="n">
        <v>0.09605635999999999</v>
      </c>
    </row>
    <row r="1859">
      <c r="A1859" s="21" t="n"/>
      <c r="B1859" s="21" t="n"/>
      <c r="G1859" s="21" t="n">
        <v>-0.1583535</v>
      </c>
      <c r="H1859" s="21" t="n">
        <v>0.1242582</v>
      </c>
    </row>
    <row r="1860">
      <c r="A1860" s="21" t="n"/>
      <c r="B1860" s="21" t="n"/>
      <c r="G1860" s="21" t="n">
        <v>-0.1914456</v>
      </c>
      <c r="H1860" s="21" t="n">
        <v>0.1503722</v>
      </c>
    </row>
    <row r="1861">
      <c r="A1861" s="21" t="n"/>
      <c r="B1861" s="21" t="n"/>
      <c r="G1861" s="21" t="n">
        <v>-0.2231845</v>
      </c>
      <c r="H1861" s="21" t="n">
        <v>0.1748168</v>
      </c>
    </row>
    <row r="1862">
      <c r="A1862" s="21" t="n"/>
      <c r="B1862" s="21" t="n"/>
      <c r="G1862" s="21" t="n">
        <v>-0.251136</v>
      </c>
      <c r="H1862" s="21" t="n">
        <v>0.1965408</v>
      </c>
    </row>
    <row r="1863">
      <c r="A1863" s="21" t="n"/>
      <c r="B1863" s="21" t="n"/>
      <c r="G1863" s="21" t="n">
        <v>-0.2733811</v>
      </c>
      <c r="H1863" s="21" t="n">
        <v>0.2140146</v>
      </c>
    </row>
    <row r="1864">
      <c r="A1864" s="21" t="n"/>
      <c r="B1864" s="21" t="n"/>
      <c r="G1864" s="21" t="n">
        <v>-0.291936</v>
      </c>
      <c r="H1864" s="21" t="n">
        <v>0.2283271</v>
      </c>
    </row>
    <row r="1865">
      <c r="A1865" s="21" t="n"/>
      <c r="B1865" s="21" t="n"/>
      <c r="G1865" s="21" t="n">
        <v>-0.30719</v>
      </c>
      <c r="H1865" s="21" t="n">
        <v>0.2399786</v>
      </c>
    </row>
    <row r="1866">
      <c r="A1866" s="21" t="n"/>
      <c r="B1866" s="21" t="n"/>
      <c r="G1866" s="21" t="n">
        <v>-0.3182528</v>
      </c>
      <c r="H1866" s="21" t="n">
        <v>0.2484097</v>
      </c>
    </row>
    <row r="1867">
      <c r="A1867" s="21" t="n"/>
      <c r="B1867" s="21" t="n"/>
      <c r="G1867" s="21" t="n">
        <v>-0.3242448</v>
      </c>
      <c r="H1867" s="21" t="n">
        <v>0.2532038</v>
      </c>
    </row>
    <row r="1868">
      <c r="A1868" s="21" t="n"/>
      <c r="B1868" s="21" t="n"/>
      <c r="G1868" s="21" t="n">
        <v>-0.3250163</v>
      </c>
      <c r="H1868" s="21" t="n">
        <v>0.2539624</v>
      </c>
    </row>
    <row r="1869">
      <c r="A1869" s="21" t="n"/>
      <c r="B1869" s="21" t="n"/>
      <c r="G1869" s="21" t="n">
        <v>-0.3212714</v>
      </c>
      <c r="H1869" s="21" t="n">
        <v>0.2506595</v>
      </c>
    </row>
    <row r="1870">
      <c r="A1870" s="21" t="n"/>
      <c r="B1870" s="21" t="n"/>
      <c r="G1870" s="21" t="n">
        <v>-0.3123445</v>
      </c>
      <c r="H1870" s="21" t="n">
        <v>0.243502</v>
      </c>
    </row>
    <row r="1871">
      <c r="A1871" s="21" t="n"/>
      <c r="B1871" s="21" t="n"/>
      <c r="G1871" s="21" t="n">
        <v>-0.2985096</v>
      </c>
      <c r="H1871" s="21" t="n">
        <v>0.232819</v>
      </c>
    </row>
    <row r="1872">
      <c r="A1872" s="21" t="n"/>
      <c r="B1872" s="21" t="n"/>
      <c r="G1872" s="21" t="n">
        <v>-0.2812007</v>
      </c>
      <c r="H1872" s="21" t="n">
        <v>0.2189956</v>
      </c>
    </row>
    <row r="1873">
      <c r="A1873" s="21" t="n"/>
      <c r="B1873" s="21" t="n"/>
      <c r="G1873" s="21" t="n">
        <v>-0.2596577</v>
      </c>
      <c r="H1873" s="21" t="n">
        <v>0.2019773</v>
      </c>
    </row>
    <row r="1874">
      <c r="A1874" s="21" t="n"/>
      <c r="B1874" s="21" t="n"/>
      <c r="G1874" s="21" t="n">
        <v>-0.2337213</v>
      </c>
      <c r="H1874" s="21" t="n">
        <v>0.1815502</v>
      </c>
    </row>
    <row r="1875">
      <c r="A1875" s="21" t="n"/>
      <c r="B1875" s="21" t="n"/>
      <c r="G1875" s="21" t="n">
        <v>-0.2042993</v>
      </c>
      <c r="H1875" s="21" t="n">
        <v>0.1581469</v>
      </c>
    </row>
    <row r="1876">
      <c r="A1876" s="21" t="n"/>
      <c r="B1876" s="21" t="n"/>
      <c r="G1876" s="21" t="n">
        <v>-0.1714329</v>
      </c>
      <c r="H1876" s="21" t="n">
        <v>0.132258</v>
      </c>
    </row>
    <row r="1877">
      <c r="A1877" s="21" t="n"/>
      <c r="B1877" s="21" t="n"/>
      <c r="G1877" s="21" t="n">
        <v>-0.1360556</v>
      </c>
      <c r="H1877" s="21" t="n">
        <v>0.1044055</v>
      </c>
    </row>
    <row r="1878">
      <c r="A1878" s="21" t="n"/>
      <c r="B1878" s="21" t="n"/>
      <c r="G1878" s="21" t="n">
        <v>-0.09873667</v>
      </c>
      <c r="H1878" s="21" t="n">
        <v>0.07505290000000001</v>
      </c>
    </row>
    <row r="1879">
      <c r="A1879" s="21" t="n"/>
      <c r="B1879" s="21" t="n"/>
      <c r="G1879" s="21" t="n">
        <v>-0.06010361</v>
      </c>
      <c r="H1879" s="21" t="n">
        <v>0.04450022</v>
      </c>
    </row>
    <row r="1880">
      <c r="A1880" s="21" t="n"/>
      <c r="B1880" s="21" t="n"/>
      <c r="G1880" s="21" t="n">
        <v>-0.02083608</v>
      </c>
      <c r="H1880" s="21" t="n">
        <v>0.01344759</v>
      </c>
    </row>
    <row r="1881">
      <c r="A1881" s="21" t="n"/>
      <c r="B1881" s="21" t="n"/>
      <c r="G1881" s="21" t="n">
        <v>0.01971505</v>
      </c>
      <c r="H1881" s="21" t="n">
        <v>-0.01824129</v>
      </c>
    </row>
    <row r="1882">
      <c r="A1882" s="21" t="n"/>
      <c r="B1882" s="21" t="n"/>
      <c r="G1882" s="21" t="n">
        <v>0.05980577</v>
      </c>
      <c r="H1882" s="21" t="n">
        <v>-0.04986193</v>
      </c>
    </row>
    <row r="1883">
      <c r="A1883" s="21" t="n"/>
      <c r="B1883" s="21" t="n"/>
      <c r="G1883" s="21" t="n">
        <v>0.09774803</v>
      </c>
      <c r="H1883" s="21" t="n">
        <v>-0.07985108</v>
      </c>
    </row>
    <row r="1884">
      <c r="A1884" s="21" t="n"/>
      <c r="B1884" s="21" t="n"/>
      <c r="G1884" s="21" t="n">
        <v>0.1346977</v>
      </c>
      <c r="H1884" s="21" t="n">
        <v>-0.108692</v>
      </c>
    </row>
    <row r="1885">
      <c r="A1885" s="21" t="n"/>
      <c r="B1885" s="21" t="n"/>
      <c r="G1885" s="21" t="n">
        <v>0.1695186</v>
      </c>
      <c r="H1885" s="21" t="n">
        <v>-0.1358877</v>
      </c>
    </row>
    <row r="1886">
      <c r="A1886" s="21" t="n"/>
      <c r="B1886" s="21" t="n"/>
      <c r="G1886" s="21" t="n">
        <v>0.201442</v>
      </c>
      <c r="H1886" s="21" t="n">
        <v>-0.1607551</v>
      </c>
    </row>
    <row r="1887">
      <c r="A1887" s="21" t="n"/>
      <c r="B1887" s="21" t="n"/>
      <c r="G1887" s="21" t="n">
        <v>0.2315169</v>
      </c>
      <c r="H1887" s="21" t="n">
        <v>-0.1841626</v>
      </c>
    </row>
    <row r="1888">
      <c r="A1888" s="21" t="n"/>
      <c r="B1888" s="21" t="n"/>
      <c r="G1888" s="21" t="n">
        <v>0.2575825</v>
      </c>
      <c r="H1888" s="21" t="n">
        <v>-0.2047229</v>
      </c>
    </row>
    <row r="1889">
      <c r="A1889" s="21" t="n"/>
      <c r="B1889" s="21" t="n"/>
      <c r="G1889" s="21" t="n">
        <v>0.278946</v>
      </c>
      <c r="H1889" s="21" t="n">
        <v>-0.2213148</v>
      </c>
    </row>
    <row r="1890">
      <c r="A1890" s="21" t="n"/>
      <c r="B1890" s="21" t="n"/>
      <c r="G1890" s="21" t="n">
        <v>0.2965755</v>
      </c>
      <c r="H1890" s="21" t="n">
        <v>-0.2346521</v>
      </c>
    </row>
    <row r="1891">
      <c r="A1891" s="21" t="n"/>
      <c r="B1891" s="21" t="n"/>
      <c r="G1891" s="21" t="n">
        <v>0.3092473</v>
      </c>
      <c r="H1891" s="21" t="n">
        <v>-0.2445209</v>
      </c>
    </row>
    <row r="1892">
      <c r="A1892" s="21" t="n"/>
      <c r="B1892" s="21" t="n"/>
      <c r="G1892" s="21" t="n">
        <v>0.3180187</v>
      </c>
      <c r="H1892" s="21" t="n">
        <v>-0.2512411</v>
      </c>
    </row>
    <row r="1893">
      <c r="A1893" s="21" t="n"/>
      <c r="B1893" s="21" t="n"/>
      <c r="G1893" s="21" t="n">
        <v>0.3228094</v>
      </c>
      <c r="H1893" s="21" t="n">
        <v>-0.2547507</v>
      </c>
    </row>
    <row r="1894">
      <c r="A1894" s="21" t="n"/>
      <c r="B1894" s="21" t="n"/>
      <c r="G1894" s="21" t="n">
        <v>0.321816</v>
      </c>
      <c r="H1894" s="21" t="n">
        <v>-0.2539256</v>
      </c>
    </row>
    <row r="1895">
      <c r="A1895" s="21" t="n"/>
      <c r="B1895" s="21" t="n"/>
      <c r="G1895" s="21" t="n">
        <v>0.3159948</v>
      </c>
      <c r="H1895" s="21" t="n">
        <v>-0.2490215</v>
      </c>
    </row>
    <row r="1896">
      <c r="A1896" s="21" t="n"/>
      <c r="B1896" s="21" t="n"/>
      <c r="G1896" s="21" t="n">
        <v>0.3050399</v>
      </c>
      <c r="H1896" s="21" t="n">
        <v>-0.240134</v>
      </c>
    </row>
    <row r="1897">
      <c r="A1897" s="21" t="n"/>
      <c r="B1897" s="21" t="n"/>
      <c r="G1897" s="21" t="n">
        <v>0.2895516</v>
      </c>
      <c r="H1897" s="21" t="n">
        <v>-0.2276862</v>
      </c>
    </row>
    <row r="1898">
      <c r="A1898" s="21" t="n"/>
      <c r="B1898" s="21" t="n"/>
      <c r="G1898" s="21" t="n">
        <v>0.2710874</v>
      </c>
      <c r="H1898" s="21" t="n">
        <v>-0.2130417</v>
      </c>
    </row>
    <row r="1899">
      <c r="A1899" s="21" t="n"/>
      <c r="B1899" s="21" t="n"/>
      <c r="G1899" s="21" t="n">
        <v>0.2479026</v>
      </c>
      <c r="H1899" s="21" t="n">
        <v>-0.1950751</v>
      </c>
    </row>
    <row r="1900">
      <c r="A1900" s="21" t="n"/>
      <c r="B1900" s="21" t="n"/>
      <c r="G1900" s="21" t="n">
        <v>0.2200166</v>
      </c>
      <c r="H1900" s="21" t="n">
        <v>-0.1730056</v>
      </c>
    </row>
    <row r="1901">
      <c r="A1901" s="21" t="n"/>
      <c r="B1901" s="21" t="n"/>
      <c r="G1901" s="21" t="n">
        <v>0.1890701</v>
      </c>
      <c r="H1901" s="21" t="n">
        <v>-0.1483266</v>
      </c>
    </row>
    <row r="1902">
      <c r="A1902" s="21" t="n"/>
      <c r="B1902" s="21" t="n"/>
      <c r="G1902" s="21" t="n">
        <v>0.1549719</v>
      </c>
      <c r="H1902" s="21" t="n">
        <v>-0.1214198</v>
      </c>
    </row>
    <row r="1903">
      <c r="A1903" s="21" t="n"/>
      <c r="B1903" s="21" t="n"/>
      <c r="G1903" s="21" t="n">
        <v>0.1187946</v>
      </c>
      <c r="H1903" s="21" t="n">
        <v>-0.09298215</v>
      </c>
    </row>
    <row r="1904">
      <c r="A1904" s="21" t="n"/>
      <c r="B1904" s="21" t="n"/>
      <c r="G1904" s="21" t="n">
        <v>0.08148824</v>
      </c>
      <c r="H1904" s="21" t="n">
        <v>-0.06373734</v>
      </c>
    </row>
    <row r="1905">
      <c r="A1905" s="21" t="n"/>
      <c r="B1905" s="21" t="n"/>
      <c r="G1905" s="21" t="n">
        <v>0.0423071</v>
      </c>
      <c r="H1905" s="21" t="n">
        <v>-0.0328998</v>
      </c>
    </row>
    <row r="1906">
      <c r="A1906" s="21" t="n"/>
      <c r="B1906" s="21" t="n"/>
      <c r="G1906" s="21" t="n">
        <v>0.001664483</v>
      </c>
      <c r="H1906" s="21" t="n">
        <v>-0.000926361</v>
      </c>
    </row>
    <row r="1907">
      <c r="A1907" s="21" t="n"/>
      <c r="B1907" s="21" t="n"/>
      <c r="G1907" s="21" t="n">
        <v>-0.03888517</v>
      </c>
      <c r="H1907" s="21" t="n">
        <v>0.03083315</v>
      </c>
    </row>
    <row r="1908">
      <c r="A1908" s="21" t="n"/>
      <c r="B1908" s="21" t="n"/>
      <c r="G1908" s="21" t="n">
        <v>-0.0781068</v>
      </c>
      <c r="H1908" s="21" t="n">
        <v>0.06157699</v>
      </c>
    </row>
    <row r="1909">
      <c r="A1909" s="21" t="n"/>
      <c r="B1909" s="21" t="n"/>
      <c r="G1909" s="21" t="n">
        <v>-0.1156634</v>
      </c>
      <c r="H1909" s="21" t="n">
        <v>0.09100042</v>
      </c>
    </row>
    <row r="1910">
      <c r="A1910" s="21" t="n"/>
      <c r="B1910" s="21" t="n"/>
      <c r="G1910" s="21" t="n">
        <v>-0.1517758</v>
      </c>
      <c r="H1910" s="21" t="n">
        <v>0.1191989</v>
      </c>
    </row>
    <row r="1911">
      <c r="A1911" s="21" t="n"/>
      <c r="B1911" s="21" t="n"/>
      <c r="G1911" s="21" t="n">
        <v>-0.1858498</v>
      </c>
      <c r="H1911" s="21" t="n">
        <v>0.1457933</v>
      </c>
    </row>
    <row r="1912">
      <c r="A1912" s="21" t="n"/>
      <c r="B1912" s="21" t="n"/>
      <c r="G1912" s="21" t="n">
        <v>-0.2172466</v>
      </c>
      <c r="H1912" s="21" t="n">
        <v>0.1702944</v>
      </c>
    </row>
    <row r="1913">
      <c r="A1913" s="21" t="n"/>
      <c r="B1913" s="21" t="n"/>
      <c r="G1913" s="21" t="n">
        <v>-0.2456484</v>
      </c>
      <c r="H1913" s="21" t="n">
        <v>0.1924021</v>
      </c>
    </row>
    <row r="1914">
      <c r="A1914" s="21" t="n"/>
      <c r="B1914" s="21" t="n"/>
      <c r="G1914" s="21" t="n">
        <v>-0.2700765</v>
      </c>
      <c r="H1914" s="21" t="n">
        <v>0.2114044</v>
      </c>
    </row>
    <row r="1915">
      <c r="A1915" s="21" t="n"/>
      <c r="B1915" s="21" t="n"/>
      <c r="G1915" s="21" t="n">
        <v>-0.2896334</v>
      </c>
      <c r="H1915" s="21" t="n">
        <v>0.2265441</v>
      </c>
    </row>
    <row r="1916">
      <c r="A1916" s="21" t="n"/>
      <c r="B1916" s="21" t="n"/>
      <c r="G1916" s="21" t="n">
        <v>-0.3048667</v>
      </c>
      <c r="H1916" s="21" t="n">
        <v>0.2382628</v>
      </c>
    </row>
    <row r="1917">
      <c r="A1917" s="21" t="n"/>
      <c r="B1917" s="21" t="n"/>
      <c r="G1917" s="21" t="n">
        <v>-0.3165343</v>
      </c>
      <c r="H1917" s="21" t="n">
        <v>0.2472248</v>
      </c>
    </row>
    <row r="1918">
      <c r="A1918" s="21" t="n"/>
      <c r="B1918" s="21" t="n"/>
      <c r="G1918" s="21" t="n">
        <v>-0.3237123</v>
      </c>
      <c r="H1918" s="21" t="n">
        <v>0.2527843</v>
      </c>
    </row>
    <row r="1919">
      <c r="A1919" s="21" t="n"/>
      <c r="B1919" s="21" t="n"/>
      <c r="G1919" s="21" t="n">
        <v>-0.3257716</v>
      </c>
      <c r="H1919" s="21" t="n">
        <v>0.2544731</v>
      </c>
    </row>
    <row r="1920">
      <c r="A1920" s="21" t="n"/>
      <c r="B1920" s="21" t="n"/>
      <c r="G1920" s="21" t="n">
        <v>-0.3230446</v>
      </c>
      <c r="H1920" s="21" t="n">
        <v>0.2522083</v>
      </c>
    </row>
    <row r="1921">
      <c r="A1921" s="21" t="n"/>
      <c r="B1921" s="21" t="n"/>
      <c r="G1921" s="21" t="n">
        <v>-0.3151436</v>
      </c>
      <c r="H1921" s="21" t="n">
        <v>0.2457056</v>
      </c>
    </row>
    <row r="1922">
      <c r="A1922" s="21" t="n"/>
      <c r="B1922" s="21" t="n"/>
      <c r="G1922" s="21" t="n">
        <v>-0.3020757</v>
      </c>
      <c r="H1922" s="21" t="n">
        <v>0.2353589</v>
      </c>
    </row>
    <row r="1923">
      <c r="A1923" s="21" t="n"/>
      <c r="B1923" s="21" t="n"/>
      <c r="G1923" s="21" t="n">
        <v>-0.2850388</v>
      </c>
      <c r="H1923" s="21" t="n">
        <v>0.2220081</v>
      </c>
    </row>
    <row r="1924">
      <c r="A1924" s="21" t="n"/>
      <c r="B1924" s="21" t="n"/>
      <c r="G1924" s="21" t="n">
        <v>-0.2646204</v>
      </c>
      <c r="H1924" s="21" t="n">
        <v>0.2058736</v>
      </c>
    </row>
    <row r="1925">
      <c r="A1925" s="21" t="n"/>
      <c r="B1925" s="21" t="n"/>
      <c r="G1925" s="21" t="n">
        <v>-0.2401397</v>
      </c>
      <c r="H1925" s="21" t="n">
        <v>0.1865501</v>
      </c>
    </row>
    <row r="1926">
      <c r="A1926" s="21" t="n"/>
      <c r="B1926" s="21" t="n"/>
      <c r="G1926" s="21" t="n">
        <v>-0.2112186</v>
      </c>
      <c r="H1926" s="21" t="n">
        <v>0.16383</v>
      </c>
    </row>
    <row r="1927">
      <c r="A1927" s="21" t="n"/>
      <c r="B1927" s="21" t="n"/>
      <c r="G1927" s="21" t="n">
        <v>-0.1784685</v>
      </c>
      <c r="H1927" s="21" t="n">
        <v>0.1379248</v>
      </c>
    </row>
    <row r="1928">
      <c r="A1928" s="21" t="n"/>
      <c r="B1928" s="21" t="n"/>
      <c r="G1928" s="21" t="n">
        <v>-0.1432224</v>
      </c>
      <c r="H1928" s="21" t="n">
        <v>0.1099753</v>
      </c>
    </row>
    <row r="1929">
      <c r="A1929" s="21" t="n"/>
      <c r="B1929" s="21" t="n"/>
      <c r="G1929" s="21" t="n">
        <v>-0.1065084</v>
      </c>
      <c r="H1929" s="21" t="n">
        <v>0.08112323</v>
      </c>
    </row>
    <row r="1930">
      <c r="A1930" s="21" t="n"/>
      <c r="B1930" s="21" t="n"/>
      <c r="G1930" s="21" t="n">
        <v>-0.06832632</v>
      </c>
      <c r="H1930" s="21" t="n">
        <v>0.05121776</v>
      </c>
    </row>
    <row r="1931">
      <c r="A1931" s="21" t="n"/>
      <c r="B1931" s="21" t="n"/>
      <c r="G1931" s="21" t="n">
        <v>-0.02894845</v>
      </c>
      <c r="H1931" s="21" t="n">
        <v>0.02012736</v>
      </c>
    </row>
    <row r="1932">
      <c r="A1932" s="21" t="n"/>
      <c r="B1932" s="21" t="n"/>
      <c r="G1932" s="21" t="n">
        <v>0.01121288</v>
      </c>
      <c r="H1932" s="21" t="n">
        <v>-0.01170033</v>
      </c>
    </row>
    <row r="1933">
      <c r="A1933" s="21" t="n"/>
      <c r="B1933" s="21" t="n"/>
      <c r="G1933" s="21" t="n">
        <v>0.0516478</v>
      </c>
      <c r="H1933" s="21" t="n">
        <v>-0.04345707</v>
      </c>
    </row>
    <row r="1934">
      <c r="A1934" s="21" t="n"/>
      <c r="B1934" s="21" t="n"/>
      <c r="G1934" s="21" t="n">
        <v>0.09075326</v>
      </c>
      <c r="H1934" s="21" t="n">
        <v>-0.07410425</v>
      </c>
    </row>
    <row r="1935">
      <c r="A1935" s="21" t="n"/>
      <c r="B1935" s="21" t="n"/>
      <c r="G1935" s="21" t="n">
        <v>0.1275078</v>
      </c>
      <c r="H1935" s="21" t="n">
        <v>-0.102979</v>
      </c>
    </row>
    <row r="1936">
      <c r="A1936" s="21" t="n"/>
      <c r="B1936" s="21" t="n"/>
      <c r="G1936" s="21" t="n">
        <v>0.1622619</v>
      </c>
      <c r="H1936" s="21" t="n">
        <v>-0.1301682</v>
      </c>
    </row>
    <row r="1937">
      <c r="A1937" s="21" t="n"/>
      <c r="B1937" s="21" t="n"/>
      <c r="G1937" s="21" t="n">
        <v>0.1951722</v>
      </c>
      <c r="H1937" s="21" t="n">
        <v>-0.1559625</v>
      </c>
    </row>
    <row r="1938">
      <c r="A1938" s="21" t="n"/>
      <c r="B1938" s="21" t="n"/>
      <c r="G1938" s="21" t="n">
        <v>0.225581</v>
      </c>
      <c r="H1938" s="21" t="n">
        <v>-0.1796876</v>
      </c>
    </row>
    <row r="1939">
      <c r="A1939" s="21" t="n"/>
      <c r="B1939" s="21" t="n"/>
      <c r="G1939" s="21" t="n">
        <v>0.2523565</v>
      </c>
      <c r="H1939" s="21" t="n">
        <v>-0.2005167</v>
      </c>
    </row>
    <row r="1940">
      <c r="A1940" s="21" t="n"/>
      <c r="B1940" s="21" t="n"/>
      <c r="G1940" s="21" t="n">
        <v>0.2750477</v>
      </c>
      <c r="H1940" s="21" t="n">
        <v>-0.2182368</v>
      </c>
    </row>
    <row r="1941">
      <c r="A1941" s="21" t="n"/>
      <c r="B1941" s="21" t="n"/>
      <c r="G1941" s="21" t="n">
        <v>0.2935695</v>
      </c>
      <c r="H1941" s="21" t="n">
        <v>-0.2324273</v>
      </c>
    </row>
    <row r="1942">
      <c r="A1942" s="21" t="n"/>
      <c r="B1942" s="21" t="n"/>
      <c r="G1942" s="21" t="n">
        <v>0.3071865</v>
      </c>
      <c r="H1942" s="21" t="n">
        <v>-0.2429029</v>
      </c>
    </row>
    <row r="1943">
      <c r="A1943" s="21" t="n"/>
      <c r="B1943" s="21" t="n"/>
      <c r="G1943" s="21" t="n">
        <v>0.316392</v>
      </c>
      <c r="H1943" s="21" t="n">
        <v>-0.2500053</v>
      </c>
    </row>
    <row r="1944">
      <c r="A1944" s="21" t="n"/>
      <c r="B1944" s="21" t="n"/>
      <c r="G1944" s="21" t="n">
        <v>0.321548</v>
      </c>
      <c r="H1944" s="21" t="n">
        <v>-0.2536871</v>
      </c>
    </row>
    <row r="1945">
      <c r="A1945" s="21" t="n"/>
      <c r="B1945" s="21" t="n"/>
      <c r="G1945" s="21" t="n">
        <v>0.3218423</v>
      </c>
      <c r="H1945" s="21" t="n">
        <v>-0.2537744</v>
      </c>
    </row>
    <row r="1946">
      <c r="A1946" s="21" t="n"/>
      <c r="B1946" s="21" t="n"/>
      <c r="G1946" s="21" t="n">
        <v>0.3174712</v>
      </c>
      <c r="H1946" s="21" t="n">
        <v>-0.2501459</v>
      </c>
    </row>
    <row r="1947">
      <c r="A1947" s="21" t="n"/>
      <c r="B1947" s="21" t="n"/>
      <c r="G1947" s="21" t="n">
        <v>0.3081062</v>
      </c>
      <c r="H1947" s="21" t="n">
        <v>-0.2424695</v>
      </c>
    </row>
    <row r="1948">
      <c r="A1948" s="21" t="n"/>
      <c r="B1948" s="21" t="n"/>
      <c r="G1948" s="21" t="n">
        <v>0.2933978</v>
      </c>
      <c r="H1948" s="21" t="n">
        <v>-0.2307662</v>
      </c>
    </row>
    <row r="1949">
      <c r="A1949" s="21" t="n"/>
      <c r="B1949" s="21" t="n"/>
      <c r="G1949" s="21" t="n">
        <v>0.2746236</v>
      </c>
      <c r="H1949" s="21" t="n">
        <v>-0.215856</v>
      </c>
    </row>
    <row r="1950">
      <c r="A1950" s="21" t="n"/>
      <c r="B1950" s="21" t="n"/>
      <c r="G1950" s="21" t="n">
        <v>0.2523863</v>
      </c>
      <c r="H1950" s="21" t="n">
        <v>-0.1983101</v>
      </c>
    </row>
    <row r="1951">
      <c r="A1951" s="21" t="n"/>
      <c r="B1951" s="21" t="n"/>
      <c r="G1951" s="21" t="n">
        <v>0.2259512</v>
      </c>
      <c r="H1951" s="21" t="n">
        <v>-0.1775268</v>
      </c>
    </row>
    <row r="1952">
      <c r="A1952" s="21" t="n"/>
      <c r="B1952" s="21" t="n"/>
      <c r="G1952" s="21" t="n">
        <v>0.1957404</v>
      </c>
      <c r="H1952" s="21" t="n">
        <v>-0.1536607</v>
      </c>
    </row>
    <row r="1953">
      <c r="A1953" s="21" t="n"/>
      <c r="B1953" s="21" t="n"/>
      <c r="G1953" s="21" t="n">
        <v>0.1623639</v>
      </c>
      <c r="H1953" s="21" t="n">
        <v>-0.127289</v>
      </c>
    </row>
    <row r="1954">
      <c r="A1954" s="21" t="n"/>
      <c r="B1954" s="21" t="n"/>
      <c r="G1954" s="21" t="n">
        <v>0.1261123</v>
      </c>
      <c r="H1954" s="21" t="n">
        <v>-0.09873468000000001</v>
      </c>
    </row>
    <row r="1955">
      <c r="A1955" s="21" t="n"/>
      <c r="B1955" s="21" t="n"/>
      <c r="G1955" s="21" t="n">
        <v>0.08877705</v>
      </c>
      <c r="H1955" s="21" t="n">
        <v>-0.0692789</v>
      </c>
    </row>
    <row r="1956">
      <c r="A1956" s="21" t="n"/>
      <c r="B1956" s="21" t="n"/>
      <c r="G1956" s="21" t="n">
        <v>0.05013729</v>
      </c>
      <c r="H1956" s="21" t="n">
        <v>-0.03885166</v>
      </c>
    </row>
    <row r="1957">
      <c r="A1957" s="21" t="n"/>
      <c r="B1957" s="21" t="n"/>
      <c r="G1957" s="21" t="n">
        <v>0.009612407999999999</v>
      </c>
      <c r="H1957" s="21" t="n">
        <v>-0.007074995</v>
      </c>
    </row>
    <row r="1958">
      <c r="A1958" s="21" t="n"/>
      <c r="B1958" s="21" t="n"/>
      <c r="G1958" s="21" t="n">
        <v>-0.03057559</v>
      </c>
      <c r="H1958" s="21" t="n">
        <v>0.02456786</v>
      </c>
    </row>
    <row r="1959">
      <c r="A1959" s="21" t="n"/>
      <c r="B1959" s="21" t="n"/>
      <c r="G1959" s="21" t="n">
        <v>-0.06974353</v>
      </c>
      <c r="H1959" s="21" t="n">
        <v>0.0553241</v>
      </c>
    </row>
    <row r="1960">
      <c r="A1960" s="21" t="n"/>
      <c r="B1960" s="21" t="n"/>
      <c r="G1960" s="21" t="n">
        <v>-0.1081438</v>
      </c>
      <c r="H1960" s="21" t="n">
        <v>0.08528964999999999</v>
      </c>
    </row>
    <row r="1961">
      <c r="A1961" s="21" t="n"/>
      <c r="B1961" s="21" t="n"/>
      <c r="G1961" s="21" t="n">
        <v>-0.1449135</v>
      </c>
      <c r="H1961" s="21" t="n">
        <v>0.1139941</v>
      </c>
    </row>
    <row r="1962">
      <c r="A1962" s="21" t="n"/>
      <c r="B1962" s="21" t="n"/>
      <c r="G1962" s="21" t="n">
        <v>-0.1795776</v>
      </c>
      <c r="H1962" s="21" t="n">
        <v>0.1409719</v>
      </c>
    </row>
    <row r="1963">
      <c r="A1963" s="21" t="n"/>
      <c r="B1963" s="21" t="n"/>
      <c r="G1963" s="21" t="n">
        <v>-0.2118337</v>
      </c>
      <c r="H1963" s="21" t="n">
        <v>0.1661389</v>
      </c>
    </row>
    <row r="1964">
      <c r="A1964" s="21" t="n"/>
      <c r="B1964" s="21" t="n"/>
      <c r="G1964" s="21" t="n">
        <v>-0.2406396</v>
      </c>
      <c r="H1964" s="21" t="n">
        <v>0.1886378</v>
      </c>
    </row>
    <row r="1965">
      <c r="A1965" s="21" t="n"/>
      <c r="B1965" s="21" t="n"/>
      <c r="G1965" s="21" t="n">
        <v>-0.2650359</v>
      </c>
      <c r="H1965" s="21" t="n">
        <v>0.2076334</v>
      </c>
    </row>
    <row r="1966">
      <c r="A1966" s="21" t="n"/>
      <c r="B1966" s="21" t="n"/>
      <c r="G1966" s="21" t="n">
        <v>-0.2852695</v>
      </c>
      <c r="H1966" s="21" t="n">
        <v>0.2233901</v>
      </c>
    </row>
    <row r="1967">
      <c r="A1967" s="21" t="n"/>
      <c r="B1967" s="21" t="n"/>
      <c r="G1967" s="21" t="n">
        <v>-0.3022665</v>
      </c>
      <c r="H1967" s="21" t="n">
        <v>0.2362867</v>
      </c>
    </row>
    <row r="1968">
      <c r="A1968" s="21" t="n"/>
      <c r="B1968" s="21" t="n"/>
      <c r="G1968" s="21" t="n">
        <v>-0.3155637</v>
      </c>
      <c r="H1968" s="21" t="n">
        <v>0.2465315</v>
      </c>
    </row>
    <row r="1969">
      <c r="A1969" s="21" t="n"/>
      <c r="B1969" s="21" t="n"/>
      <c r="G1969" s="21" t="n">
        <v>-0.3232653</v>
      </c>
      <c r="H1969" s="21" t="n">
        <v>0.2527543</v>
      </c>
    </row>
    <row r="1970">
      <c r="A1970" s="21" t="n"/>
      <c r="B1970" s="21" t="n"/>
      <c r="G1970" s="21" t="n">
        <v>-0.3258214</v>
      </c>
      <c r="H1970" s="21" t="n">
        <v>0.2544348</v>
      </c>
    </row>
    <row r="1971">
      <c r="A1971" s="21" t="n"/>
      <c r="B1971" s="21" t="n"/>
      <c r="G1971" s="21" t="n">
        <v>-0.3239734</v>
      </c>
      <c r="H1971" s="21" t="n">
        <v>0.2527871</v>
      </c>
    </row>
    <row r="1972">
      <c r="A1972" s="21" t="n"/>
      <c r="B1972" s="21" t="n"/>
      <c r="G1972" s="21" t="n">
        <v>-0.3166743</v>
      </c>
      <c r="H1972" s="21" t="n">
        <v>0.2471406</v>
      </c>
    </row>
    <row r="1973">
      <c r="A1973" s="21" t="n"/>
      <c r="B1973" s="21" t="n"/>
      <c r="G1973" s="21" t="n">
        <v>-0.3048881</v>
      </c>
      <c r="H1973" s="21" t="n">
        <v>0.2378433</v>
      </c>
    </row>
    <row r="1974">
      <c r="A1974" s="21" t="n"/>
      <c r="B1974" s="21" t="n"/>
      <c r="G1974" s="21" t="n">
        <v>-0.2895148</v>
      </c>
      <c r="H1974" s="21" t="n">
        <v>0.2257505</v>
      </c>
    </row>
    <row r="1975">
      <c r="A1975" s="21" t="n"/>
      <c r="B1975" s="21" t="n"/>
      <c r="G1975" s="21" t="n">
        <v>-0.2696429</v>
      </c>
      <c r="H1975" s="21" t="n">
        <v>0.2098967</v>
      </c>
    </row>
    <row r="1976">
      <c r="A1976" s="21" t="n"/>
      <c r="B1976" s="21" t="n"/>
      <c r="G1976" s="21" t="n">
        <v>-0.2453525</v>
      </c>
      <c r="H1976" s="21" t="n">
        <v>0.1907784</v>
      </c>
    </row>
    <row r="1977">
      <c r="A1977" s="21" t="n"/>
      <c r="B1977" s="21" t="n"/>
      <c r="G1977" s="21" t="n">
        <v>-0.2170748</v>
      </c>
      <c r="H1977" s="21" t="n">
        <v>0.168681</v>
      </c>
    </row>
    <row r="1978">
      <c r="A1978" s="21" t="n"/>
      <c r="B1978" s="21" t="n"/>
      <c r="G1978" s="21" t="n">
        <v>-0.1850102</v>
      </c>
      <c r="H1978" s="21" t="n">
        <v>0.1432044</v>
      </c>
    </row>
    <row r="1979">
      <c r="A1979" s="21" t="n"/>
      <c r="B1979" s="21" t="n"/>
      <c r="G1979" s="21" t="n">
        <v>-0.1506774</v>
      </c>
      <c r="H1979" s="21" t="n">
        <v>0.1159693</v>
      </c>
    </row>
    <row r="1980">
      <c r="A1980" s="21" t="n"/>
      <c r="B1980" s="21" t="n"/>
      <c r="G1980" s="21" t="n">
        <v>-0.1146915</v>
      </c>
      <c r="H1980" s="21" t="n">
        <v>0.08761778000000001</v>
      </c>
    </row>
    <row r="1981">
      <c r="A1981" s="21" t="n"/>
      <c r="B1981" s="21" t="n"/>
      <c r="G1981" s="21" t="n">
        <v>-0.07653167</v>
      </c>
      <c r="H1981" s="21" t="n">
        <v>0.0576389</v>
      </c>
    </row>
    <row r="1982">
      <c r="A1982" s="21" t="n"/>
      <c r="B1982" s="21" t="n"/>
      <c r="G1982" s="21" t="n">
        <v>-0.03720615</v>
      </c>
      <c r="H1982" s="21" t="n">
        <v>0.02667276</v>
      </c>
    </row>
    <row r="1983">
      <c r="A1983" s="21" t="n"/>
      <c r="B1983" s="21" t="n"/>
      <c r="G1983" s="21" t="n">
        <v>0.003004757</v>
      </c>
      <c r="H1983" s="21" t="n">
        <v>-0.00519998</v>
      </c>
    </row>
    <row r="1984">
      <c r="A1984" s="21" t="n"/>
      <c r="B1984" s="21" t="n"/>
      <c r="G1984" s="21" t="n">
        <v>0.04347683</v>
      </c>
      <c r="H1984" s="21" t="n">
        <v>-0.03708347</v>
      </c>
    </row>
    <row r="1985">
      <c r="A1985" s="21" t="n"/>
      <c r="B1985" s="21" t="n"/>
      <c r="G1985" s="21" t="n">
        <v>0.08236651</v>
      </c>
      <c r="H1985" s="21" t="n">
        <v>-0.06755582</v>
      </c>
    </row>
    <row r="1986">
      <c r="A1986" s="21" t="n"/>
      <c r="B1986" s="21" t="n"/>
      <c r="G1986" s="21" t="n">
        <v>0.1195462</v>
      </c>
      <c r="H1986" s="21" t="n">
        <v>-0.09679343999999999</v>
      </c>
    </row>
    <row r="1987">
      <c r="A1987" s="21" t="n"/>
      <c r="B1987" s="21" t="n"/>
      <c r="G1987" s="21" t="n">
        <v>0.1549503</v>
      </c>
      <c r="H1987" s="21" t="n">
        <v>-0.124466</v>
      </c>
    </row>
    <row r="1988">
      <c r="A1988" s="21" t="n"/>
      <c r="B1988" s="21" t="n"/>
      <c r="G1988" s="21" t="n">
        <v>0.1885273</v>
      </c>
      <c r="H1988" s="21" t="n">
        <v>-0.1505503</v>
      </c>
    </row>
    <row r="1989">
      <c r="A1989" s="21" t="n"/>
      <c r="B1989" s="21" t="n"/>
      <c r="G1989" s="21" t="n">
        <v>0.2196307</v>
      </c>
      <c r="H1989" s="21" t="n">
        <v>-0.1748769</v>
      </c>
    </row>
    <row r="1990">
      <c r="A1990" s="21" t="n"/>
      <c r="B1990" s="21" t="n"/>
      <c r="G1990" s="21" t="n">
        <v>0.2470383</v>
      </c>
      <c r="H1990" s="21" t="n">
        <v>-0.1962988</v>
      </c>
    </row>
    <row r="1991">
      <c r="A1991" s="21" t="n"/>
      <c r="B1991" s="21" t="n"/>
      <c r="G1991" s="21" t="n">
        <v>0.2705792</v>
      </c>
      <c r="H1991" s="21" t="n">
        <v>-0.2145631</v>
      </c>
    </row>
    <row r="1992">
      <c r="A1992" s="21" t="n"/>
      <c r="B1992" s="21" t="n"/>
      <c r="G1992" s="21" t="n">
        <v>0.2893522</v>
      </c>
      <c r="H1992" s="21" t="n">
        <v>-0.2291327</v>
      </c>
    </row>
    <row r="1993">
      <c r="A1993" s="21" t="n"/>
      <c r="B1993" s="21" t="n"/>
      <c r="G1993" s="21" t="n">
        <v>0.303893</v>
      </c>
      <c r="H1993" s="21" t="n">
        <v>-0.2402845</v>
      </c>
    </row>
    <row r="1994">
      <c r="A1994" s="21" t="n"/>
      <c r="B1994" s="21" t="n"/>
      <c r="G1994" s="21" t="n">
        <v>0.3151143</v>
      </c>
      <c r="H1994" s="21" t="n">
        <v>-0.2487013</v>
      </c>
    </row>
    <row r="1995">
      <c r="A1995" s="21" t="n"/>
      <c r="B1995" s="21" t="n"/>
      <c r="G1995" s="21" t="n">
        <v>0.3211354</v>
      </c>
      <c r="H1995" s="21" t="n">
        <v>-0.2532599</v>
      </c>
    </row>
    <row r="1996">
      <c r="A1996" s="21" t="n"/>
      <c r="B1996" s="21" t="n"/>
      <c r="G1996" s="21" t="n">
        <v>0.3216674</v>
      </c>
      <c r="H1996" s="21" t="n">
        <v>-0.2537808</v>
      </c>
    </row>
    <row r="1997">
      <c r="A1997" s="21" t="n"/>
      <c r="B1997" s="21" t="n"/>
      <c r="G1997" s="21" t="n">
        <v>0.3181302</v>
      </c>
      <c r="H1997" s="21" t="n">
        <v>-0.2507373</v>
      </c>
    </row>
    <row r="1998">
      <c r="A1998" s="21" t="n"/>
      <c r="B1998" s="21" t="n"/>
      <c r="G1998" s="21" t="n">
        <v>0.3095045</v>
      </c>
      <c r="H1998" s="21" t="n">
        <v>-0.2435593</v>
      </c>
    </row>
    <row r="1999">
      <c r="A1999" s="21" t="n"/>
      <c r="B1999" s="21" t="n"/>
      <c r="G1999" s="21" t="n">
        <v>0.295654</v>
      </c>
      <c r="H1999" s="21" t="n">
        <v>-0.2326696</v>
      </c>
    </row>
    <row r="2000">
      <c r="A2000" s="21" t="n"/>
      <c r="B2000" s="21" t="n"/>
      <c r="G2000" s="21" t="n">
        <v>0.2785348</v>
      </c>
      <c r="H2000" s="21" t="n">
        <v>-0.219067</v>
      </c>
    </row>
    <row r="2001">
      <c r="A2001" s="21" t="n"/>
      <c r="B2001" s="21" t="n"/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2026-09-27T02:04:48Z</dcterms:modified>
  <cp:lastModifiedBy>F2451E0501</cp:lastModifiedBy>
</cp:coreProperties>
</file>