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75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0.754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1.604902</v>
      </c>
      <c r="D2" t="n">
        <v>96.47493440562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1.487069</v>
      </c>
      <c r="D3" t="n">
        <v>104.75367631218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1.480207</v>
      </c>
      <c r="D4" t="n">
        <v>100.66112925696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1.472912</v>
      </c>
      <c r="D5" t="n">
        <v>91.54911693347999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1.39036</v>
      </c>
      <c r="D6" t="n">
        <v>94.28807912094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1.376909</v>
      </c>
      <c r="D7" t="n">
        <v>84.97955736899999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1.287932</v>
      </c>
      <c r="D8" t="n">
        <v>79.03219904496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1.154823</v>
      </c>
      <c r="D9" t="n">
        <v>84.31801650702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1.09272</v>
      </c>
      <c r="D10" t="n">
        <v>80.84373987474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1.029746</v>
      </c>
      <c r="D11" t="n">
        <v>72.67018664448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1.057898</v>
      </c>
      <c r="D12" t="n">
        <v>67.72135030506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1.153597</v>
      </c>
      <c r="D13" t="n">
        <v>65.22241955742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1.152909</v>
      </c>
      <c r="D14" t="n">
        <v>61.58436934482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1.086082</v>
      </c>
      <c r="D15" t="n">
        <v>64.2570736725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1.062551</v>
      </c>
      <c r="D16" t="n">
        <v>62.23672781712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1.029396</v>
      </c>
      <c r="D17" t="n">
        <v>51.33591051228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0.8625587</v>
      </c>
      <c r="D18" t="n">
        <v>47.16962132076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0.8310835</v>
      </c>
      <c r="D19" t="n">
        <v>43.03672835472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0.872526</v>
      </c>
      <c r="D20" t="n">
        <v>41.38210575954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0.8128691</v>
      </c>
      <c r="D21" t="n">
        <v>40.55106804696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0.8025244</v>
      </c>
      <c r="D22" t="n">
        <v>40.2388353513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0.6163488</v>
      </c>
      <c r="D23" t="n">
        <v>38.7999989136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0.5500942</v>
      </c>
      <c r="D24" t="n">
        <v>24.198700580298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0.6209464</v>
      </c>
      <c r="D25" t="n">
        <v>20.147622077376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0.4067548</v>
      </c>
      <c r="D26" t="n">
        <v>24.518430131094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0.3285597</v>
      </c>
      <c r="D27" t="n">
        <v>19.041191290746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0.4139764</v>
      </c>
      <c r="D28" t="n">
        <v>17.139697633296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0.4168382</v>
      </c>
      <c r="D29" t="n">
        <v>15.623053021674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0.3370496</v>
      </c>
      <c r="D30" t="n">
        <v>6.368377180175999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0.2232527</v>
      </c>
      <c r="D31" t="n">
        <v>2.1605345307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0.3157151</v>
      </c>
      <c r="D32" t="n">
        <v>0.87921381186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0.3286987</v>
      </c>
      <c r="D33" t="n">
        <v>-3.0625527444372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0.1629985</v>
      </c>
      <c r="D34" t="n">
        <v>-2.1847930205868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0.1519552</v>
      </c>
      <c r="D35" t="n">
        <v>-7.168534390476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0.122499</v>
      </c>
      <c r="D36" t="n">
        <v>-14.047738600374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0.03099926</v>
      </c>
      <c r="D37" t="n">
        <v>-16.26952784634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-0.008359360999999999</v>
      </c>
      <c r="D38" t="n">
        <v>-22.983672312432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-0.03786083</v>
      </c>
      <c r="D39" t="n">
        <v>-24.681562201998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-0.02698013</v>
      </c>
      <c r="D40" t="n">
        <v>-23.808587383674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-0.0300538</v>
      </c>
      <c r="D41" t="n">
        <v>-27.64819104975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-0.07104123</v>
      </c>
      <c r="D42" t="n">
        <v>-34.30984180662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-0.09081566000000001</v>
      </c>
      <c r="D43" t="n">
        <v>-38.88377249616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-0.08866361</v>
      </c>
      <c r="D44" t="n">
        <v>-40.86742023936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-0.1074157</v>
      </c>
      <c r="D45" t="n">
        <v>-46.88927541665999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-0.1241017</v>
      </c>
      <c r="D46" t="n">
        <v>-48.7246841703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-0.1084957</v>
      </c>
      <c r="D47" t="n">
        <v>-48.37946405418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-0.1252379</v>
      </c>
      <c r="D48" t="n">
        <v>-54.11396074896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-0.1535703</v>
      </c>
      <c r="D49" t="n">
        <v>-61.27333161768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-0.150824</v>
      </c>
      <c r="D50" t="n">
        <v>-63.97443217097999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-0.1625455</v>
      </c>
      <c r="D51" t="n">
        <v>-65.36657049678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-0.1803397</v>
      </c>
      <c r="D52" t="n">
        <v>-71.16767096327999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-0.1812357</v>
      </c>
      <c r="D53" t="n">
        <v>-72.15594137586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-0.1900353</v>
      </c>
      <c r="D54" t="n">
        <v>-73.67207340888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-0.2092912</v>
      </c>
      <c r="D55" t="n">
        <v>-81.77949456552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-0.2199942</v>
      </c>
      <c r="D56" t="n">
        <v>-85.41660138192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-0.2231631</v>
      </c>
      <c r="D57" t="n">
        <v>-87.20179001117999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-0.2332093</v>
      </c>
      <c r="D58" t="n">
        <v>-91.65873957191999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-0.2426069</v>
      </c>
      <c r="D59" t="n">
        <v>-94.37128666577999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-0.2425383</v>
      </c>
      <c r="D60" t="n">
        <v>-95.29502877827998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-0.2570324</v>
      </c>
      <c r="D61" t="n">
        <v>-101.36704118688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-0.2734356</v>
      </c>
      <c r="D62" t="n">
        <v>-107.02323599706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-0.2745117</v>
      </c>
      <c r="D63" t="n">
        <v>-108.05081458464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-0.2851444</v>
      </c>
      <c r="D64" t="n">
        <v>-112.6955943288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-0.2949463</v>
      </c>
      <c r="D65" t="n">
        <v>-115.65619173018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-0.2961926</v>
      </c>
      <c r="D66" t="n">
        <v>-116.47921057506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-0.3093067</v>
      </c>
      <c r="D67" t="n">
        <v>-121.78204061526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-0.3262485</v>
      </c>
      <c r="D68" t="n">
        <v>-126.92458764108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-0.3315213</v>
      </c>
      <c r="D69" t="n">
        <v>-129.12512217066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-0.338584</v>
      </c>
      <c r="D70" t="n">
        <v>-132.97115979882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-0.3522939</v>
      </c>
      <c r="D71" t="n">
        <v>-136.9718515107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-0.3558358</v>
      </c>
      <c r="D72" t="n">
        <v>-137.12081377068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-0.3599257</v>
      </c>
      <c r="D73" t="n">
        <v>-141.09823504296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-0.3745563</v>
      </c>
      <c r="D74" t="n">
        <v>-147.20112795384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-0.385837</v>
      </c>
      <c r="D75" t="n">
        <v>-149.60395807524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-0.3898635</v>
      </c>
      <c r="D76" t="n">
        <v>-153.1169768448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-0.3970708</v>
      </c>
      <c r="D77" t="n">
        <v>-156.66468114798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-0.4060946</v>
      </c>
      <c r="D78" t="n">
        <v>-158.43685090968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-0.4089176</v>
      </c>
      <c r="D79" t="n">
        <v>-160.82722820124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-0.4216717</v>
      </c>
      <c r="D80" t="n">
        <v>-166.03178780394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-0.4363279</v>
      </c>
      <c r="D81" t="n">
        <v>-170.5679197524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-0.4399154</v>
      </c>
      <c r="D82" t="n">
        <v>-172.66659893892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-0.449727</v>
      </c>
      <c r="D83" t="n">
        <v>-175.89845419434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-0.4575921</v>
      </c>
      <c r="D84" t="n">
        <v>-177.94703904264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-0.4628661</v>
      </c>
      <c r="D85" t="n">
        <v>-180.30163017168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-0.4749017</v>
      </c>
      <c r="D86" t="n">
        <v>-185.36883128766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-0.4850925</v>
      </c>
      <c r="D87" t="n">
        <v>-189.46848526092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-0.4924284</v>
      </c>
      <c r="D88" t="n">
        <v>-191.75669274402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-0.4976808</v>
      </c>
      <c r="D89" t="n">
        <v>-194.67568637298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-0.5045059</v>
      </c>
      <c r="D90" t="n">
        <v>-197.34876805914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-0.5125368</v>
      </c>
      <c r="D91" t="n">
        <v>-199.2081705228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-0.5206468</v>
      </c>
      <c r="D92" t="n">
        <v>-204.07603202172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-0.532573</v>
      </c>
      <c r="D93" t="n">
        <v>-208.04861052684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-0.5395642</v>
      </c>
      <c r="D94" t="n">
        <v>-209.84178657726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-0.5438278</v>
      </c>
      <c r="D95" t="n">
        <v>-213.54065439822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-0.5522523</v>
      </c>
      <c r="D96" t="n">
        <v>-215.4084845346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-0.5571301</v>
      </c>
      <c r="D97" t="n">
        <v>-217.15087442292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-0.5665649</v>
      </c>
      <c r="D98" t="n">
        <v>-222.06967931664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-0.5804724999999999</v>
      </c>
      <c r="D99" t="n">
        <v>-225.99571694256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-0.5832821</v>
      </c>
      <c r="D100" t="n">
        <v>-227.51927035902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-0.5900251</v>
      </c>
      <c r="D101" t="n">
        <v>-230.22779229576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-0.6011656</v>
      </c>
      <c r="D102" t="n">
        <v>-233.53577962452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-0.6008577000000001</v>
      </c>
      <c r="D103" t="n">
        <v>-234.90049656744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-0.6064744</v>
      </c>
      <c r="D104" t="n">
        <v>-238.17156565824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-0.6207703</v>
      </c>
      <c r="D105" t="n">
        <v>-242.9419743297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-0.6268097</v>
      </c>
      <c r="D106" t="n">
        <v>-245.25018181224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-0.6295193</v>
      </c>
      <c r="D107" t="n">
        <v>-246.5606849202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-0.6386237</v>
      </c>
      <c r="D108" t="n">
        <v>-249.39222572142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-0.6476554</v>
      </c>
      <c r="D109" t="n">
        <v>-252.51832626282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-0.650739</v>
      </c>
      <c r="D110" t="n">
        <v>-254.69634506976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-0.6588023</v>
      </c>
      <c r="D111" t="n">
        <v>-258.28389213912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-0.6705588</v>
      </c>
      <c r="D112" t="n">
        <v>-261.46348324506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-0.6719083</v>
      </c>
      <c r="D113" t="n">
        <v>-262.83165930738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-0.6758719</v>
      </c>
      <c r="D114" t="n">
        <v>-265.13084163294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-0.6878672</v>
      </c>
      <c r="D115" t="n">
        <v>-267.92540130312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-0.6926532</v>
      </c>
      <c r="D116" t="n">
        <v>-270.55543267602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-0.6985789999999999</v>
      </c>
      <c r="D117" t="n">
        <v>-273.46291687134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-0.7076485</v>
      </c>
      <c r="D118" t="n">
        <v>-276.31181616264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-0.7112726</v>
      </c>
      <c r="D119" t="n">
        <v>-278.35999220592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-0.7169124</v>
      </c>
      <c r="D120" t="n">
        <v>-280.43068397184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-0.7231337</v>
      </c>
      <c r="D121" t="n">
        <v>-282.8017216413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-0.729409</v>
      </c>
      <c r="D122" t="n">
        <v>-285.14348258202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-0.7383521</v>
      </c>
      <c r="D123" t="n">
        <v>-288.3556523034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-0.7431208</v>
      </c>
      <c r="D124" t="n">
        <v>-290.8573817931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-0.7469695</v>
      </c>
      <c r="D125" t="n">
        <v>-292.47474023838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-0.7565483</v>
      </c>
      <c r="D126" t="n">
        <v>-294.62115527262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-0.7648013</v>
      </c>
      <c r="D127" t="n">
        <v>-296.96341935798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-0.7673235</v>
      </c>
      <c r="D128" t="n">
        <v>-299.2334821875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-0.7720443</v>
      </c>
      <c r="D129" t="n">
        <v>-301.87131230232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-0.779976</v>
      </c>
      <c r="D130" t="n">
        <v>-304.68838769514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-0.7836468</v>
      </c>
      <c r="D131" t="n">
        <v>-306.03090338082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-0.7894219</v>
      </c>
      <c r="D132" t="n">
        <v>-307.65165805242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-0.7992117</v>
      </c>
      <c r="D133" t="n">
        <v>-310.75253846874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-0.8023754</v>
      </c>
      <c r="D134" t="n">
        <v>-312.8460604227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-0.8045626</v>
      </c>
      <c r="D135" t="n">
        <v>-314.6606830134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-0.8128732</v>
      </c>
      <c r="D136" t="n">
        <v>-317.2238904888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-0.8184278</v>
      </c>
      <c r="D137" t="n">
        <v>-319.1537646486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-0.8189474</v>
      </c>
      <c r="D138" t="n">
        <v>-320.4830098944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-0.8244331</v>
      </c>
      <c r="D139" t="n">
        <v>-322.918229952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-0.8332153</v>
      </c>
      <c r="D140" t="n">
        <v>-325.4553367992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-0.8385062</v>
      </c>
      <c r="D141" t="n">
        <v>-326.9226323556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-0.8428749</v>
      </c>
      <c r="D142" t="n">
        <v>-328.9625694054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-0.8494862</v>
      </c>
      <c r="D143" t="n">
        <v>-331.0993617984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-0.8549321</v>
      </c>
      <c r="D144" t="n">
        <v>-332.6282925732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-0.8562822</v>
      </c>
      <c r="D145" t="n">
        <v>-334.399361706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-0.8623391</v>
      </c>
      <c r="D146" t="n">
        <v>-336.4317515862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-0.8694968</v>
      </c>
      <c r="D147" t="n">
        <v>-338.4069087636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-0.8715823</v>
      </c>
      <c r="D148" t="n">
        <v>-340.2823804092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-0.8781716000000001</v>
      </c>
      <c r="D149" t="n">
        <v>-341.9493614946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-0.8810874</v>
      </c>
      <c r="D150" t="n">
        <v>-343.3924432152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-0.8831148</v>
      </c>
      <c r="D151" t="n">
        <v>-345.2808079422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-0.8913479</v>
      </c>
      <c r="D152" t="n">
        <v>-347.152506003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-0.8927807</v>
      </c>
      <c r="D153" t="n">
        <v>-348.6292355214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-0.897136</v>
      </c>
      <c r="D154" t="n">
        <v>-350.249990193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-0.9050862</v>
      </c>
      <c r="D155" t="n">
        <v>-351.9676002078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-0.9063797</v>
      </c>
      <c r="D156" t="n">
        <v>-353.4959020518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-0.9118684</v>
      </c>
      <c r="D157" t="n">
        <v>-354.9047070438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-0.920085</v>
      </c>
      <c r="D158" t="n">
        <v>-356.654078064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-0.9228451</v>
      </c>
      <c r="D159" t="n">
        <v>-357.9223170222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-0.9240649</v>
      </c>
      <c r="D160" t="n">
        <v>-359.044015104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-0.9291123999999999</v>
      </c>
      <c r="D161" t="n">
        <v>-361.0245181932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-0.9339264</v>
      </c>
      <c r="D162" t="n">
        <v>-362.3591093507999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-0.9332064</v>
      </c>
      <c r="D163" t="n">
        <v>-363.3657130962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-0.9355839</v>
      </c>
      <c r="D164" t="n">
        <v>-364.9204300338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-0.9410138</v>
      </c>
      <c r="D165" t="n">
        <v>-366.1892979228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-0.9427533</v>
      </c>
      <c r="D166" t="n">
        <v>-367.20124758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-0.9481437</v>
      </c>
      <c r="D167" t="n">
        <v>-368.5845808746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-0.9524402</v>
      </c>
      <c r="D168" t="n">
        <v>-370.1081657376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-0.9561992</v>
      </c>
      <c r="D169" t="n">
        <v>-370.9707443298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-0.9630576</v>
      </c>
      <c r="D170" t="n">
        <v>-372.0389832936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-0.9622838</v>
      </c>
      <c r="D171" t="n">
        <v>-373.3257757104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-0.9610104</v>
      </c>
      <c r="D172" t="n">
        <v>-374.1814360638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-0.9655279</v>
      </c>
      <c r="D173" t="n">
        <v>-375.3163416924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-0.9702374</v>
      </c>
      <c r="D174" t="n">
        <v>-376.4600523522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-0.9746767</v>
      </c>
      <c r="D175" t="n">
        <v>-377.2880397503999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-0.9796214</v>
      </c>
      <c r="D176" t="n">
        <v>-378.2635114212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-0.984197</v>
      </c>
      <c r="D177" t="n">
        <v>-379.249989381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-0.985049</v>
      </c>
      <c r="D178" t="n">
        <v>-380.0509327547999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-0.9850088</v>
      </c>
      <c r="D179" t="n">
        <v>-381.1175993916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-0.9865095</v>
      </c>
      <c r="D180" t="n">
        <v>-382.1188572252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-0.9873613999999999</v>
      </c>
      <c r="D181" t="n">
        <v>-382.4990458938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-0.9890925</v>
      </c>
      <c r="D182" t="n">
        <v>-383.0977880154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-0.9912771</v>
      </c>
      <c r="D183" t="n">
        <v>-383.960681073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-0.992799</v>
      </c>
      <c r="D184" t="n">
        <v>-384.8153980302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-0.9939338</v>
      </c>
      <c r="D185" t="n">
        <v>-385.6141401462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-0.9952523</v>
      </c>
      <c r="D186" t="n">
        <v>-386.3226306924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-1.000248</v>
      </c>
      <c r="D187" t="n">
        <v>-386.5877250246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-1.004766</v>
      </c>
      <c r="D188" t="n">
        <v>-386.8581652686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-1.004032</v>
      </c>
      <c r="D189" t="n">
        <v>-387.7323790806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-1.004877</v>
      </c>
      <c r="D190" t="n">
        <v>-388.2348947898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-1.003464</v>
      </c>
      <c r="D191" t="n">
        <v>-388.8289199303999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-1.005217</v>
      </c>
      <c r="D192" t="n">
        <v>-389.2116243222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-1.007838</v>
      </c>
      <c r="D193" t="n">
        <v>-389.1138255828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-1.004274</v>
      </c>
      <c r="D194" t="n">
        <v>-389.6056494684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-1.010424</v>
      </c>
      <c r="D195" t="n">
        <v>-390.1254607746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-1.014615</v>
      </c>
      <c r="D196" t="n">
        <v>-390.5940142206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-1.010784</v>
      </c>
      <c r="D197" t="n">
        <v>-390.7999890576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-1.010667</v>
      </c>
      <c r="D198" t="n">
        <v>-390.9185425134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-1.01126</v>
      </c>
      <c r="D199" t="n">
        <v>-390.9864670397999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-1.013293</v>
      </c>
      <c r="D200" t="n">
        <v>-390.842756352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-1.011384</v>
      </c>
      <c r="D201" t="n">
        <v>-391.1833223802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-1.011891</v>
      </c>
      <c r="D202" t="n">
        <v>-391.3414984764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-1.016452</v>
      </c>
      <c r="D203" t="n">
        <v>-391.3264041372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-1.014899</v>
      </c>
      <c r="D204" t="n">
        <v>-391.4565928128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-1.016683</v>
      </c>
      <c r="D205" t="n">
        <v>-391.1518758402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-1.018412</v>
      </c>
      <c r="D206" t="n">
        <v>-390.7754607564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-1.015176</v>
      </c>
      <c r="D207" t="n">
        <v>-390.9034481742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-1.011714</v>
      </c>
      <c r="D208" t="n">
        <v>-391.0028192406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-1.008888</v>
      </c>
      <c r="D209" t="n">
        <v>-390.5877249126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-1.01034</v>
      </c>
      <c r="D210" t="n">
        <v>-390.2943286944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-1.010382</v>
      </c>
      <c r="D211" t="n">
        <v>-389.9946431682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-1.010767</v>
      </c>
      <c r="D212" t="n">
        <v>-389.4817501008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-1.014393</v>
      </c>
      <c r="D213" t="n">
        <v>-389.2537626858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-1.010447</v>
      </c>
      <c r="D214" t="n">
        <v>-389.3377249476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-1.009985</v>
      </c>
      <c r="D215" t="n">
        <v>-388.6757752806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-1.012475</v>
      </c>
      <c r="D216" t="n">
        <v>-387.6468444918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-1.005952</v>
      </c>
      <c r="D217" t="n">
        <v>-387.4408696548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-1.004383</v>
      </c>
      <c r="D218" t="n">
        <v>-386.9908696674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-1.000358</v>
      </c>
      <c r="D219" t="n">
        <v>-386.4481023869999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-1.001788</v>
      </c>
      <c r="D220" t="n">
        <v>-385.9100520876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-1.006396</v>
      </c>
      <c r="D221" t="n">
        <v>-385.2481024206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-0.9976308</v>
      </c>
      <c r="D222" t="n">
        <v>-384.5525049558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-1.000052</v>
      </c>
      <c r="D223" t="n">
        <v>-383.6392974342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-0.9985521000000001</v>
      </c>
      <c r="D224" t="n">
        <v>-383.2556496462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-0.9903664</v>
      </c>
      <c r="D225" t="n">
        <v>-382.3987314312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-0.99239</v>
      </c>
      <c r="D226" t="n">
        <v>-381.3072220278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-0.9886389</v>
      </c>
      <c r="D227" t="n">
        <v>-380.6710585236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-0.9891061</v>
      </c>
      <c r="D228" t="n">
        <v>-379.7462157822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-0.9885169</v>
      </c>
      <c r="D229" t="n">
        <v>-379.1235742902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-0.9820257</v>
      </c>
      <c r="D230" t="n">
        <v>-378.336467394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-0.9825755</v>
      </c>
      <c r="D231" t="n">
        <v>-377.0845806365999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-0.9809964</v>
      </c>
      <c r="D232" t="n">
        <v>-376.0210586538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-0.9802778</v>
      </c>
      <c r="D233" t="n">
        <v>-375.2179140222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-0.9792923</v>
      </c>
      <c r="D234" t="n">
        <v>-374.1757756865999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-0.9761791</v>
      </c>
      <c r="D235" t="n">
        <v>-373.1984172234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-0.9732617</v>
      </c>
      <c r="D236" t="n">
        <v>-372.3792348564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-0.9671059</v>
      </c>
      <c r="D237" t="n">
        <v>-370.9163418156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-0.963676</v>
      </c>
      <c r="D238" t="n">
        <v>-369.7496751816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-0.9617514</v>
      </c>
      <c r="D239" t="n">
        <v>-368.8292349558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-0.9607993</v>
      </c>
      <c r="D240" t="n">
        <v>-367.6106815308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-0.9624022</v>
      </c>
      <c r="D241" t="n">
        <v>-366.5175998004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-0.9568179</v>
      </c>
      <c r="D242" t="n">
        <v>-365.4270337932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-0.9527065</v>
      </c>
      <c r="D243" t="n">
        <v>-364.0037633928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-0.9513201</v>
      </c>
      <c r="D244" t="n">
        <v>-362.4823797876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-0.9449630999999999</v>
      </c>
      <c r="D245" t="n">
        <v>-361.4144552892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-0.9432878</v>
      </c>
      <c r="D246" t="n">
        <v>-360.1267194762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-0.9401176</v>
      </c>
      <c r="D247" t="n">
        <v>-358.7760905832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-0.9338423</v>
      </c>
      <c r="D248" t="n">
        <v>-357.6292352694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-0.9345040999999999</v>
      </c>
      <c r="D249" t="n">
        <v>-355.9594239954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-0.9349286</v>
      </c>
      <c r="D250" t="n">
        <v>-354.4616252952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-0.9311028</v>
      </c>
      <c r="D251" t="n">
        <v>-353.1421284768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-0.9235103</v>
      </c>
      <c r="D252" t="n">
        <v>-351.8603675064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-0.9182737</v>
      </c>
      <c r="D253" t="n">
        <v>-350.342757486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-0.9217653</v>
      </c>
      <c r="D254" t="n">
        <v>-348.7087952676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-0.9150568</v>
      </c>
      <c r="D255" t="n">
        <v>-347.3644556826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-0.9068052</v>
      </c>
      <c r="D256" t="n">
        <v>-345.56602806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-0.9056659</v>
      </c>
      <c r="D257" t="n">
        <v>-344.1094243272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-0.8999442</v>
      </c>
      <c r="D258" t="n">
        <v>-342.8370973188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-0.8992540999999999</v>
      </c>
      <c r="D259" t="n">
        <v>-340.8751476881999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-0.8992199</v>
      </c>
      <c r="D260" t="n">
        <v>-339.0348961673999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-0.8966553</v>
      </c>
      <c r="D261" t="n">
        <v>-337.4534496708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-0.8876714</v>
      </c>
      <c r="D262" t="n">
        <v>-336.0940157466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-0.8728526</v>
      </c>
      <c r="D263" t="n">
        <v>-334.3540786884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-0.8745652</v>
      </c>
      <c r="D264" t="n">
        <v>-332.0698020228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-0.8806737</v>
      </c>
      <c r="D265" t="n">
        <v>-329.9364687492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-0.8766373</v>
      </c>
      <c r="D266" t="n">
        <v>-328.6235757042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-0.8634411</v>
      </c>
      <c r="D267" t="n">
        <v>-327.3455883186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-0.8565007</v>
      </c>
      <c r="D268" t="n">
        <v>-324.7660286424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-0.8554583</v>
      </c>
      <c r="D269" t="n">
        <v>-322.7131985111999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-0.8475012</v>
      </c>
      <c r="D270" t="n">
        <v>-320.8716891288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-0.8499591</v>
      </c>
      <c r="D271" t="n">
        <v>-318.323890458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-0.8533564</v>
      </c>
      <c r="D272" t="n">
        <v>-316.6770351582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-0.8487879</v>
      </c>
      <c r="D273" t="n">
        <v>-315.5465320452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-0.8344367</v>
      </c>
      <c r="D274" t="n">
        <v>-313.457538393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-0.8272046</v>
      </c>
      <c r="D275" t="n">
        <v>-310.07395358208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-0.8309438</v>
      </c>
      <c r="D276" t="n">
        <v>-307.98134357778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-0.8225821</v>
      </c>
      <c r="D277" t="n">
        <v>-306.2721612357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-0.8156734</v>
      </c>
      <c r="D278" t="n">
        <v>-304.0819097247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-0.8047705000000001</v>
      </c>
      <c r="D279" t="n">
        <v>-302.65656385266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-0.8095978</v>
      </c>
      <c r="D280" t="n">
        <v>-299.81222430966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-0.8222515</v>
      </c>
      <c r="D281" t="n">
        <v>-297.02458287828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-0.7995992</v>
      </c>
      <c r="D282" t="n">
        <v>-295.22146972122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-0.7893121</v>
      </c>
      <c r="D283" t="n">
        <v>-292.75999180272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-0.7894682</v>
      </c>
      <c r="D284" t="n">
        <v>-290.7328534947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-0.7792852</v>
      </c>
      <c r="D285" t="n">
        <v>-288.55511770662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-0.7788264</v>
      </c>
      <c r="D286" t="n">
        <v>-285.79389136884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-0.7868865</v>
      </c>
      <c r="D287" t="n">
        <v>-283.13738200926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-0.8086641</v>
      </c>
      <c r="D288" t="n">
        <v>-280.63703616732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-0.7841527</v>
      </c>
      <c r="D289" t="n">
        <v>-278.4694890582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-0.7740276</v>
      </c>
      <c r="D290" t="n">
        <v>-275.8116274974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-0.8119845999999999</v>
      </c>
      <c r="D291" t="n">
        <v>-274.02093572364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-0.7904728</v>
      </c>
      <c r="D292" t="n">
        <v>-271.76615591256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-0.7681348</v>
      </c>
      <c r="D293" t="n">
        <v>-268.36275978144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-0.7597178</v>
      </c>
      <c r="D294" t="n">
        <v>-267.02873466156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-0.7844279</v>
      </c>
      <c r="D295" t="n">
        <v>-264.90496113612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-0.7971168</v>
      </c>
      <c r="D296" t="n">
        <v>-262.04143920372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-0.7775679</v>
      </c>
      <c r="D297" t="n">
        <v>-256.63782300282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-0.8380037</v>
      </c>
      <c r="D298" t="n">
        <v>-251.1457476849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-0.8175286</v>
      </c>
      <c r="D299" t="n">
        <v>-253.17103064706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-0.7801087</v>
      </c>
      <c r="D300" t="n">
        <v>-253.53125076276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-0.8378626</v>
      </c>
      <c r="D301" t="n">
        <v>-250.49332631952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-0.8080091</v>
      </c>
      <c r="D302" t="n">
        <v>-247.33640816892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-0.7730548</v>
      </c>
      <c r="D303" t="n">
        <v>-239.00040211302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-0.7886971</v>
      </c>
      <c r="D304" t="n">
        <v>-233.8803393633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-0.8351598</v>
      </c>
      <c r="D305" t="n">
        <v>-236.4740499825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-0.8699871</v>
      </c>
      <c r="D306" t="n">
        <v>-239.47439581044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-0.8554212</v>
      </c>
      <c r="D307" t="n">
        <v>-236.01813804558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-0.9432101000000001</v>
      </c>
      <c r="D308" t="n">
        <v>-226.27225781532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-0.9688247</v>
      </c>
      <c r="D309" t="n">
        <v>-220.9773523032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-0.9750534</v>
      </c>
      <c r="D310" t="n">
        <v>-218.20128319854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-1.091548</v>
      </c>
      <c r="D311" t="n">
        <v>-217.96669201014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-1.08404</v>
      </c>
      <c r="D312" t="n">
        <v>-222.91181765784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-1.032295</v>
      </c>
      <c r="D313" t="n">
        <v>-219.91087434564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-1.076997</v>
      </c>
      <c r="D314" t="n">
        <v>-206.8826986098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-1.20617</v>
      </c>
      <c r="D315" t="n">
        <v>-199.01310763518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-1.357346</v>
      </c>
      <c r="D316" t="n">
        <v>-199.38990007746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-1.378659</v>
      </c>
      <c r="D317" t="n">
        <v>-204.26795025534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-1.328384</v>
      </c>
      <c r="D318" t="n">
        <v>-206.87351622012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-1.409472</v>
      </c>
      <c r="D319" t="n">
        <v>-197.69961710592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-1.616216</v>
      </c>
      <c r="D320" t="n">
        <v>-184.1372589951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-1.835718</v>
      </c>
      <c r="D321" t="n">
        <v>-178.57556103762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-1.910163</v>
      </c>
      <c r="D322" t="n">
        <v>-184.49188162668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-1.867379</v>
      </c>
      <c r="D323" t="n">
        <v>-191.13496320168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-1.823931</v>
      </c>
      <c r="D324" t="n">
        <v>-187.61008908654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-1.726395</v>
      </c>
      <c r="D325" t="n">
        <v>-176.39326550124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-1.665872</v>
      </c>
      <c r="D326" t="n">
        <v>-163.67575013406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-1.7804</v>
      </c>
      <c r="D327" t="n">
        <v>-157.41049873716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-1.944346</v>
      </c>
      <c r="D328" t="n">
        <v>-160.65241688538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-1.982328</v>
      </c>
      <c r="D329" t="n">
        <v>-171.08150464368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-1.911437</v>
      </c>
      <c r="D330" t="n">
        <v>-176.2764101586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-1.773456</v>
      </c>
      <c r="D331" t="n">
        <v>-161.89518414618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-1.645909</v>
      </c>
      <c r="D332" t="n">
        <v>-144.42210287442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-1.558273</v>
      </c>
      <c r="D333" t="n">
        <v>-139.10807786598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-1.511989</v>
      </c>
      <c r="D334" t="n">
        <v>-138.65200869636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-1.529258</v>
      </c>
      <c r="D335" t="n">
        <v>-149.55081342264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-1.538709</v>
      </c>
      <c r="D336" t="n">
        <v>-157.01710252176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-1.523042</v>
      </c>
      <c r="D337" t="n">
        <v>-144.05465005452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-1.572711</v>
      </c>
      <c r="D338" t="n">
        <v>-127.55719768626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-1.492114</v>
      </c>
      <c r="D339" t="n">
        <v>-124.23983928858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-1.386244</v>
      </c>
      <c r="D340" t="n">
        <v>-124.00892734536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-1.487192</v>
      </c>
      <c r="D341" t="n">
        <v>-124.47458770968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-1.52193</v>
      </c>
      <c r="D342" t="n">
        <v>-130.60625420466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-1.61063</v>
      </c>
      <c r="D343" t="n">
        <v>-123.65795251242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-1.662354</v>
      </c>
      <c r="D344" t="n">
        <v>-112.35902201118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-1.515668</v>
      </c>
      <c r="D345" t="n">
        <v>-109.3603742964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-1.301934</v>
      </c>
      <c r="D346" t="n">
        <v>-109.39411643382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-1.013602</v>
      </c>
      <c r="D347" t="n">
        <v>-108.92219820804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-0.9302246</v>
      </c>
      <c r="D348" t="n">
        <v>-100.88754434496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-0.9486724</v>
      </c>
      <c r="D349" t="n">
        <v>-97.26207274836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-0.8858522</v>
      </c>
      <c r="D350" t="n">
        <v>-97.29421111223999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-0.8683969</v>
      </c>
      <c r="D351" t="n">
        <v>-94.18490302319999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-0.7611488</v>
      </c>
      <c r="D352" t="n">
        <v>-94.18656968981999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-0.6877257</v>
      </c>
      <c r="D353" t="n">
        <v>-89.75933710938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-0.673283</v>
      </c>
      <c r="D354" t="n">
        <v>-80.04556379646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-0.5849753</v>
      </c>
      <c r="D355" t="n">
        <v>-77.68528084367999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-0.6439032</v>
      </c>
      <c r="D356" t="n">
        <v>-76.19317396721999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-0.7638068</v>
      </c>
      <c r="D357" t="n">
        <v>-72.86506085286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-0.6386001</v>
      </c>
      <c r="D358" t="n">
        <v>-77.82546951899999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-0.4365515</v>
      </c>
      <c r="D359" t="n">
        <v>-72.44440048727999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-0.4636722</v>
      </c>
      <c r="D360" t="n">
        <v>-58.50047006009999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-0.4882052</v>
      </c>
      <c r="D361" t="n">
        <v>-55.31663367126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-0.4342674</v>
      </c>
      <c r="D362" t="n">
        <v>-52.15606772202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-0.4282618</v>
      </c>
      <c r="D363" t="n">
        <v>-55.80122485265999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-0.3962854</v>
      </c>
      <c r="D364" t="n">
        <v>-58.43927509326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-0.432568</v>
      </c>
      <c r="D365" t="n">
        <v>-47.84792318856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-0.4083774</v>
      </c>
      <c r="D366" t="n">
        <v>-40.16267183142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-0.2943572</v>
      </c>
      <c r="D367" t="n">
        <v>-36.3935524401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-0.226881</v>
      </c>
      <c r="D368" t="n">
        <v>-34.87801789134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-0.1666821</v>
      </c>
      <c r="D369" t="n">
        <v>-35.47852101918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-0.1558307</v>
      </c>
      <c r="D370" t="n">
        <v>-33.09405567714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-0.1284332</v>
      </c>
      <c r="D371" t="n">
        <v>-25.039200556764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-0.09889376</v>
      </c>
      <c r="D372" t="n">
        <v>-20.683735269912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-0.09977371</v>
      </c>
      <c r="D373" t="n">
        <v>-19.430820210654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-0.07609518999999999</v>
      </c>
      <c r="D374" t="n">
        <v>-13.137254349138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-0.06680611</v>
      </c>
      <c r="D375" t="n">
        <v>-12.717018511848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-0.04992619</v>
      </c>
      <c r="D376" t="n">
        <v>-12.094399032426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-0.04278068</v>
      </c>
      <c r="D377" t="n">
        <v>-4.033682276994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-0.02292284</v>
      </c>
      <c r="D378" t="n">
        <v>1.2036395889396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-0.0008007059</v>
      </c>
      <c r="D379" t="n">
        <v>2.6372838884202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-0.01583998</v>
      </c>
      <c r="D380" t="n">
        <v>5.8657231062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0.0108179</v>
      </c>
      <c r="D381" t="n">
        <v>10.04400915273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0.02837316</v>
      </c>
      <c r="D382" t="n">
        <v>11.220521698404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0.0274447</v>
      </c>
      <c r="D383" t="n">
        <v>15.829845468714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0.05589899</v>
      </c>
      <c r="D384" t="n">
        <v>22.40367861798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0.07288922</v>
      </c>
      <c r="D385" t="n">
        <v>25.09957476891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0.07419812000000001</v>
      </c>
      <c r="D386" t="n">
        <v>26.875650190878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0.07752542</v>
      </c>
      <c r="D387" t="n">
        <v>30.367084055382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0.09788719999999999</v>
      </c>
      <c r="D388" t="n">
        <v>34.82339525136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0.1064733</v>
      </c>
      <c r="D389" t="n">
        <v>37.66484171268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0.1104629</v>
      </c>
      <c r="D390" t="n">
        <v>43.32037614551999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0.1310977</v>
      </c>
      <c r="D391" t="n">
        <v>47.09666534796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0.1332424</v>
      </c>
      <c r="D392" t="n">
        <v>47.22792320592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0.1378018</v>
      </c>
      <c r="D393" t="n">
        <v>52.07993564867999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0.1564462</v>
      </c>
      <c r="D394" t="n">
        <v>56.7729543852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0.1670136</v>
      </c>
      <c r="D395" t="n">
        <v>60.2487404514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0.172778</v>
      </c>
      <c r="D396" t="n">
        <v>64.81509252479999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0.1822804</v>
      </c>
      <c r="D397" t="n">
        <v>68.22691632864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0.1900922</v>
      </c>
      <c r="D398" t="n">
        <v>69.47238799188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0.1934891</v>
      </c>
      <c r="D399" t="n">
        <v>72.87613003494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0.2100133</v>
      </c>
      <c r="D400" t="n">
        <v>79.16241916709998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0.2259039</v>
      </c>
      <c r="D401" t="n">
        <v>82.21191593706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0.2312308</v>
      </c>
      <c r="D402" t="n">
        <v>85.97449444806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0.2410956</v>
      </c>
      <c r="D403" t="n">
        <v>89.30546919756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0.2504022</v>
      </c>
      <c r="D404" t="n">
        <v>90.70458865523999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0.2587464</v>
      </c>
      <c r="D405" t="n">
        <v>95.50329921269999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0.2701812</v>
      </c>
      <c r="D406" t="n">
        <v>100.37040599466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0.2818885</v>
      </c>
      <c r="D407" t="n">
        <v>104.09908513554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0.2898751</v>
      </c>
      <c r="D408" t="n">
        <v>107.4286133442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0.2952091</v>
      </c>
      <c r="D409" t="n">
        <v>110.21763842334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0.3026118</v>
      </c>
      <c r="D410" t="n">
        <v>112.24688364954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0.3129861</v>
      </c>
      <c r="D411" t="n">
        <v>116.08323574338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0.3257577</v>
      </c>
      <c r="D412" t="n">
        <v>122.34710349252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0.3368577</v>
      </c>
      <c r="D413" t="n">
        <v>125.7600593718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0.3429318</v>
      </c>
      <c r="D414" t="n">
        <v>128.4679209312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0.3470952</v>
      </c>
      <c r="D415" t="n">
        <v>131.19619129506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0.356405</v>
      </c>
      <c r="D416" t="n">
        <v>133.54266921678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0.3661768</v>
      </c>
      <c r="D417" t="n">
        <v>137.67191438418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0.3788779</v>
      </c>
      <c r="D418" t="n">
        <v>143.06285762946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0.394578</v>
      </c>
      <c r="D419" t="n">
        <v>147.5998386345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0.3986081</v>
      </c>
      <c r="D420" t="n">
        <v>149.00961846924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0.4023106</v>
      </c>
      <c r="D421" t="n">
        <v>151.31773161216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0.4125403</v>
      </c>
      <c r="D422" t="n">
        <v>154.81326610548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0.4234349</v>
      </c>
      <c r="D423" t="n">
        <v>158.5075427316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0.4352213</v>
      </c>
      <c r="D424" t="n">
        <v>163.90433503332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0.4455106</v>
      </c>
      <c r="D425" t="n">
        <v>168.10952359482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0.452982</v>
      </c>
      <c r="D426" t="n">
        <v>170.45641032156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0.4547285</v>
      </c>
      <c r="D427" t="n">
        <v>171.83115871074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0.4613345</v>
      </c>
      <c r="D428" t="n">
        <v>174.9136743477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0.4733742</v>
      </c>
      <c r="D429" t="n">
        <v>179.35295095296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0.4837723</v>
      </c>
      <c r="D430" t="n">
        <v>183.89232189504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0.4955013</v>
      </c>
      <c r="D431" t="n">
        <v>188.5641456636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0.5019158</v>
      </c>
      <c r="D432" t="n">
        <v>190.34216448174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0.505138</v>
      </c>
      <c r="D433" t="n">
        <v>192.05892543996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0.5119397</v>
      </c>
      <c r="D434" t="n">
        <v>195.36835930956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0.5231884</v>
      </c>
      <c r="D435" t="n">
        <v>199.14744725406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0.5356724</v>
      </c>
      <c r="D436" t="n">
        <v>203.8150886328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0.5458916</v>
      </c>
      <c r="D437" t="n">
        <v>207.93439669356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0.553234</v>
      </c>
      <c r="D438" t="n">
        <v>210.27178656522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0.5555729</v>
      </c>
      <c r="D439" t="n">
        <v>211.47760414152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0.5638129</v>
      </c>
      <c r="D440" t="n">
        <v>215.0254656774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0.5763142999999999</v>
      </c>
      <c r="D441" t="n">
        <v>219.23596870416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0.5851639</v>
      </c>
      <c r="D442" t="n">
        <v>222.96735224748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0.5948966999999999</v>
      </c>
      <c r="D443" t="n">
        <v>227.44640872584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0.6003647</v>
      </c>
      <c r="D444" t="n">
        <v>229.41055961424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0.6044213000000001</v>
      </c>
      <c r="D445" t="n">
        <v>230.68785517596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0.6110323</v>
      </c>
      <c r="D446" t="n">
        <v>234.1248362118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0.6212101</v>
      </c>
      <c r="D447" t="n">
        <v>238.4399304306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0.6329029</v>
      </c>
      <c r="D448" t="n">
        <v>242.11269762336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0.6405621</v>
      </c>
      <c r="D449" t="n">
        <v>245.4463767753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0.6474674</v>
      </c>
      <c r="D450" t="n">
        <v>248.14178550486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0.6524720000000001</v>
      </c>
      <c r="D451" t="n">
        <v>249.46625087658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0.6591074</v>
      </c>
      <c r="D452" t="n">
        <v>252.42584198868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0.6689381</v>
      </c>
      <c r="D453" t="n">
        <v>256.32816892344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0.6794177</v>
      </c>
      <c r="D454" t="n">
        <v>259.65967826412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0.6881834</v>
      </c>
      <c r="D455" t="n">
        <v>263.19942659268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0.6929762</v>
      </c>
      <c r="D456" t="n">
        <v>265.6877284098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0.6987606</v>
      </c>
      <c r="D457" t="n">
        <v>267.45508685088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0.7043691</v>
      </c>
      <c r="D458" t="n">
        <v>269.94018112092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0.712403</v>
      </c>
      <c r="D459" t="n">
        <v>273.56307410124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0.7212668</v>
      </c>
      <c r="D460" t="n">
        <v>276.8603696064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0.728033</v>
      </c>
      <c r="D461" t="n">
        <v>280.0701179442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0.7357312</v>
      </c>
      <c r="D462" t="n">
        <v>282.98021220234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0.7398688</v>
      </c>
      <c r="D463" t="n">
        <v>284.2488914121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0.7450495</v>
      </c>
      <c r="D464" t="n">
        <v>286.63577813772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0.7536051</v>
      </c>
      <c r="D465" t="n">
        <v>290.33719312842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0.7631467</v>
      </c>
      <c r="D466" t="n">
        <v>293.61156410592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0.7727636</v>
      </c>
      <c r="D467" t="n">
        <v>296.45285333454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0.7772157</v>
      </c>
      <c r="D468" t="n">
        <v>298.95719288706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0.78174</v>
      </c>
      <c r="D469" t="n">
        <v>300.68920541718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0.7871047</v>
      </c>
      <c r="D470" t="n">
        <v>302.28417392598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0.7935618</v>
      </c>
      <c r="D471" t="n">
        <v>305.8583247693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0.8034864</v>
      </c>
      <c r="D472" t="n">
        <v>309.31640643348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0.8106601</v>
      </c>
      <c r="D473" t="n">
        <v>311.71030573752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0.8166533</v>
      </c>
      <c r="D474" t="n">
        <v>314.18153208342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0.8203751</v>
      </c>
      <c r="D475" t="n">
        <v>315.7745194601999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0.8247848</v>
      </c>
      <c r="D476" t="n">
        <v>317.753135757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0.8324295</v>
      </c>
      <c r="D477" t="n">
        <v>320.7499910189999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0.8386409</v>
      </c>
      <c r="D478" t="n">
        <v>323.60061987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0.8464167</v>
      </c>
      <c r="D479" t="n">
        <v>325.8754625736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0.8529158999999999</v>
      </c>
      <c r="D480" t="n">
        <v>328.2254625078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0.8571829</v>
      </c>
      <c r="D481" t="n">
        <v>330.3949593024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0.861125</v>
      </c>
      <c r="D482" t="n">
        <v>332.105336613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0.8666013</v>
      </c>
      <c r="D483" t="n">
        <v>334.6503050951999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0.8767411000000001</v>
      </c>
      <c r="D484" t="n">
        <v>337.2613113114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0.8821647</v>
      </c>
      <c r="D485" t="n">
        <v>339.4823804315999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0.8862833</v>
      </c>
      <c r="D486" t="n">
        <v>341.7286067838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0.8920439</v>
      </c>
      <c r="D487" t="n">
        <v>343.5087954131999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0.8946533</v>
      </c>
      <c r="D488" t="n">
        <v>345.0933865638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0.9004456</v>
      </c>
      <c r="D489" t="n">
        <v>347.3147701494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0.9078661</v>
      </c>
      <c r="D490" t="n">
        <v>349.9650845406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0.9138358</v>
      </c>
      <c r="D491" t="n">
        <v>352.0421285076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0.9183959</v>
      </c>
      <c r="D492" t="n">
        <v>353.9028202794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0.9212728</v>
      </c>
      <c r="D493" t="n">
        <v>355.5182290392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0.9255987</v>
      </c>
      <c r="D494" t="n">
        <v>356.8792352904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0.9311482</v>
      </c>
      <c r="D495" t="n">
        <v>359.0103673062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0.9370631</v>
      </c>
      <c r="D496" t="n">
        <v>361.4311219554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0.9434717</v>
      </c>
      <c r="D497" t="n">
        <v>363.260996118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0.9469149</v>
      </c>
      <c r="D498" t="n">
        <v>364.7675998494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0.9483861</v>
      </c>
      <c r="D499" t="n">
        <v>366.3220023215999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0.9529013</v>
      </c>
      <c r="D500" t="n">
        <v>367.6169708388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0.9580484</v>
      </c>
      <c r="D501" t="n">
        <v>369.4179141846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0.9649435</v>
      </c>
      <c r="D502" t="n">
        <v>371.9474738622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0.9697365</v>
      </c>
      <c r="D503" t="n">
        <v>373.5515618676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0.9710469</v>
      </c>
      <c r="D504" t="n">
        <v>374.375775681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0.9756627</v>
      </c>
      <c r="D505" t="n">
        <v>375.709108977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0.977897</v>
      </c>
      <c r="D506" t="n">
        <v>377.187096357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0.982453</v>
      </c>
      <c r="D507" t="n">
        <v>378.567599463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0.9910163</v>
      </c>
      <c r="D508" t="n">
        <v>380.5389830555999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0.9934891</v>
      </c>
      <c r="D509" t="n">
        <v>382.353762879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0.995055</v>
      </c>
      <c r="D510" t="n">
        <v>382.9342660074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0.9974239</v>
      </c>
      <c r="D511" t="n">
        <v>383.6789200746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1.000657</v>
      </c>
      <c r="D512" t="n">
        <v>385.294014369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1.004259</v>
      </c>
      <c r="D513" t="n">
        <v>386.6565929472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1.006367</v>
      </c>
      <c r="D514" t="n">
        <v>387.913511151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1.011221</v>
      </c>
      <c r="D515" t="n">
        <v>389.3308067088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1.012184</v>
      </c>
      <c r="D516" t="n">
        <v>390.0034481994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1.015925</v>
      </c>
      <c r="D517" t="n">
        <v>390.4424418977999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1.020456</v>
      </c>
      <c r="D518" t="n">
        <v>391.74527205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1.019373</v>
      </c>
      <c r="D519" t="n">
        <v>393.1374103758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1.022933</v>
      </c>
      <c r="D520" t="n">
        <v>394.1804921076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1.023649</v>
      </c>
      <c r="D521" t="n">
        <v>395.0308065492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1.026447</v>
      </c>
      <c r="D522" t="n">
        <v>395.3949574823999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1.030527</v>
      </c>
      <c r="D523" t="n">
        <v>395.9503033788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1.029729</v>
      </c>
      <c r="D524" t="n">
        <v>397.124202717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1.035743</v>
      </c>
      <c r="D525" t="n">
        <v>398.130491997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1.038343</v>
      </c>
      <c r="D526" t="n">
        <v>398.8701146178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1.036781</v>
      </c>
      <c r="D527" t="n">
        <v>399.4537624001999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1.039097</v>
      </c>
      <c r="D528" t="n">
        <v>399.5556491898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1.040762</v>
      </c>
      <c r="D529" t="n">
        <v>400.0034479194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1.042887</v>
      </c>
      <c r="D530" t="n">
        <v>401.0474730474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1.043617</v>
      </c>
      <c r="D531" t="n">
        <v>401.6427560495999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1.047006</v>
      </c>
      <c r="D532" t="n">
        <v>401.9694856002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1.04905</v>
      </c>
      <c r="D533" t="n">
        <v>402.4075359024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1.046917</v>
      </c>
      <c r="D534" t="n">
        <v>402.5462151438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1.046858</v>
      </c>
      <c r="D535" t="n">
        <v>402.5738880989999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1.049219</v>
      </c>
      <c r="D536" t="n">
        <v>403.1087937444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1.052616</v>
      </c>
      <c r="D537" t="n">
        <v>403.8525044154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1.050756</v>
      </c>
      <c r="D538" t="n">
        <v>403.7304918402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1.051259</v>
      </c>
      <c r="D539" t="n">
        <v>403.5591081972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1.054421</v>
      </c>
      <c r="D540" t="n">
        <v>404.0364666744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1.054238</v>
      </c>
      <c r="D541" t="n">
        <v>403.9157119608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1.05401</v>
      </c>
      <c r="D542" t="n">
        <v>403.952818878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1.05432</v>
      </c>
      <c r="D543" t="n">
        <v>404.5682276658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1.055049</v>
      </c>
      <c r="D544" t="n">
        <v>404.2962150948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1.054492</v>
      </c>
      <c r="D545" t="n">
        <v>403.6974729732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1.055929</v>
      </c>
      <c r="D546" t="n">
        <v>403.9940138454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1.055478</v>
      </c>
      <c r="D547" t="n">
        <v>403.916655357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1.051087</v>
      </c>
      <c r="D548" t="n">
        <v>403.3764037998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1.053985</v>
      </c>
      <c r="D549" t="n">
        <v>403.4220012828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1.053652</v>
      </c>
      <c r="D550" t="n">
        <v>403.2622528596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1.052306</v>
      </c>
      <c r="D551" t="n">
        <v>402.7679132508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1.055338</v>
      </c>
      <c r="D552" t="n">
        <v>402.4723157748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1.050316</v>
      </c>
      <c r="D553" t="n">
        <v>401.9817497508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1.05003</v>
      </c>
      <c r="D554" t="n">
        <v>401.449674294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1.052174</v>
      </c>
      <c r="D555" t="n">
        <v>401.0782906566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1.051852</v>
      </c>
      <c r="D556" t="n">
        <v>400.5543913002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1.047452</v>
      </c>
      <c r="D557" t="n">
        <v>400.077032823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1.044802</v>
      </c>
      <c r="D558" t="n">
        <v>399.5047057949999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1.050629</v>
      </c>
      <c r="D559" t="n">
        <v>398.737410219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1.045813</v>
      </c>
      <c r="D560" t="n">
        <v>398.1748316184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1.039366</v>
      </c>
      <c r="D561" t="n">
        <v>397.6414983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1.041626</v>
      </c>
      <c r="D562" t="n">
        <v>396.8399259954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1.040622</v>
      </c>
      <c r="D563" t="n">
        <v>396.0842656391999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1.037861</v>
      </c>
      <c r="D564" t="n">
        <v>395.3830077972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1.03695</v>
      </c>
      <c r="D565" t="n">
        <v>394.5933851778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1.03407</v>
      </c>
      <c r="D566" t="n">
        <v>393.7631965218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1.031787</v>
      </c>
      <c r="D567" t="n">
        <v>392.8179135294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1.031698</v>
      </c>
      <c r="D568" t="n">
        <v>392.040869526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1.026541</v>
      </c>
      <c r="D569" t="n">
        <v>391.10061798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1.025329</v>
      </c>
      <c r="D570" t="n">
        <v>390.007850715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1.026051</v>
      </c>
      <c r="D571" t="n">
        <v>389.2650834402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1.01755</v>
      </c>
      <c r="D572" t="n">
        <v>388.0374105186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1.021826</v>
      </c>
      <c r="D573" t="n">
        <v>386.621058357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1.026581</v>
      </c>
      <c r="D574" t="n">
        <v>385.99055523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1.013051</v>
      </c>
      <c r="D575" t="n">
        <v>385.1295489648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1.010005</v>
      </c>
      <c r="D576" t="n">
        <v>383.4902408346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1.013575</v>
      </c>
      <c r="D577" t="n">
        <v>382.427662248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1.001228</v>
      </c>
      <c r="D578" t="n">
        <v>381.4745176206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0.9978992</v>
      </c>
      <c r="D579" t="n">
        <v>379.643071131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1.005259</v>
      </c>
      <c r="D580" t="n">
        <v>378.724832163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1.00252</v>
      </c>
      <c r="D581" t="n">
        <v>377.828605773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0.9966742</v>
      </c>
      <c r="D582" t="n">
        <v>376.125775632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0.9901822</v>
      </c>
      <c r="D583" t="n">
        <v>375.0437001906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0.9888309</v>
      </c>
      <c r="D584" t="n">
        <v>373.4760901716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0.9863575</v>
      </c>
      <c r="D585" t="n">
        <v>371.833322922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0.9767896</v>
      </c>
      <c r="D586" t="n">
        <v>370.6927569162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0.9746773</v>
      </c>
      <c r="D587" t="n">
        <v>369.2270336868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0.9748266</v>
      </c>
      <c r="D588" t="n">
        <v>367.7166563705999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0.9727612</v>
      </c>
      <c r="D589" t="n">
        <v>366.2550211914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0.9642069</v>
      </c>
      <c r="D590" t="n">
        <v>364.7081658888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0.9664415</v>
      </c>
      <c r="D591" t="n">
        <v>362.6968451904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0.9744231</v>
      </c>
      <c r="D592" t="n">
        <v>361.4235747858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0.9538238</v>
      </c>
      <c r="D593" t="n">
        <v>360.303449031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0.9480948</v>
      </c>
      <c r="D594" t="n">
        <v>357.8987321172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0.9585094</v>
      </c>
      <c r="D595" t="n">
        <v>356.2254617238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0.9443781999999999</v>
      </c>
      <c r="D596" t="n">
        <v>355.1355246474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0.9343997000000001</v>
      </c>
      <c r="D597" t="n">
        <v>352.8122542721999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0.9419814</v>
      </c>
      <c r="D598" t="n">
        <v>350.6782920678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0.9382132</v>
      </c>
      <c r="D599" t="n">
        <v>349.9304933466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0.9164054</v>
      </c>
      <c r="D600" t="n">
        <v>347.9474745342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0.9216607</v>
      </c>
      <c r="D601" t="n">
        <v>344.7993614148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0.935243</v>
      </c>
      <c r="D602" t="n">
        <v>343.614770253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0.9191387</v>
      </c>
      <c r="D603" t="n">
        <v>342.3182294088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0.9125258000000001</v>
      </c>
      <c r="D604" t="n">
        <v>339.657223194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0.9030435999999999</v>
      </c>
      <c r="D605" t="n">
        <v>337.874204376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0.8941998</v>
      </c>
      <c r="D606" t="n">
        <v>335.8465314768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0.9025552</v>
      </c>
      <c r="D607" t="n">
        <v>333.0059655186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0.8894594</v>
      </c>
      <c r="D608" t="n">
        <v>331.4043932364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0.8893721</v>
      </c>
      <c r="D609" t="n">
        <v>329.6773492596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0.8896714</v>
      </c>
      <c r="D610" t="n">
        <v>327.4097392602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0.8703479</v>
      </c>
      <c r="D611" t="n">
        <v>325.2553368048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0.8795022</v>
      </c>
      <c r="D612" t="n">
        <v>322.1742048156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0.8691195</v>
      </c>
      <c r="D613" t="n">
        <v>320.4216891414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0.8413749</v>
      </c>
      <c r="D614" t="n">
        <v>318.8194879284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0.890807</v>
      </c>
      <c r="D615" t="n">
        <v>314.12266416054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0.9147168</v>
      </c>
      <c r="D616" t="n">
        <v>313.35326166636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0.7866577</v>
      </c>
      <c r="D617" t="n">
        <v>315.2056515516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0.7933778</v>
      </c>
      <c r="D618" t="n">
        <v>307.2287649825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0.9275672</v>
      </c>
      <c r="D619" t="n">
        <v>302.60845064646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0.8091308</v>
      </c>
      <c r="D620" t="n">
        <v>307.04206687452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0.7620239</v>
      </c>
      <c r="D621" t="n">
        <v>300.69187837308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0.8861567</v>
      </c>
      <c r="D622" t="n">
        <v>296.80178414238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0.817914</v>
      </c>
      <c r="D623" t="n">
        <v>301.0081676724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0.7693178000000001</v>
      </c>
      <c r="D624" t="n">
        <v>293.32099807632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0.8357428</v>
      </c>
      <c r="D625" t="n">
        <v>287.01731900754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0.8036106</v>
      </c>
      <c r="D626" t="n">
        <v>290.8473189003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0.7634504</v>
      </c>
      <c r="D627" t="n">
        <v>287.4067529589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0.8043693</v>
      </c>
      <c r="D628" t="n">
        <v>281.49021224406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0.8083719</v>
      </c>
      <c r="D629" t="n">
        <v>282.10540090608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0.7459294</v>
      </c>
      <c r="D630" t="n">
        <v>280.0932311511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0.7540088</v>
      </c>
      <c r="D631" t="n">
        <v>273.6083256723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0.7958608</v>
      </c>
      <c r="D632" t="n">
        <v>270.6787660059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0.7321561</v>
      </c>
      <c r="D633" t="n">
        <v>271.88508672684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0.7369047</v>
      </c>
      <c r="D634" t="n">
        <v>267.76785413772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0.8167655</v>
      </c>
      <c r="D635" t="n">
        <v>262.63775994174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0.7341303</v>
      </c>
      <c r="D636" t="n">
        <v>264.32077876254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0.6869904</v>
      </c>
      <c r="D637" t="n">
        <v>259.66442669166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0.7710053</v>
      </c>
      <c r="D638" t="n">
        <v>252.82618788942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0.7393457</v>
      </c>
      <c r="D639" t="n">
        <v>253.66323189114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0.6922914</v>
      </c>
      <c r="D640" t="n">
        <v>251.43766591572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0.7299874</v>
      </c>
      <c r="D641" t="n">
        <v>247.03228868058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0.7275404</v>
      </c>
      <c r="D642" t="n">
        <v>245.63345224176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0.70636</v>
      </c>
      <c r="D643" t="n">
        <v>241.80599951874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0.7263944</v>
      </c>
      <c r="D644" t="n">
        <v>237.12194304612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0.7125226</v>
      </c>
      <c r="D645" t="n">
        <v>236.01169150488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0.7143288</v>
      </c>
      <c r="D646" t="n">
        <v>232.35493060098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0.7288408</v>
      </c>
      <c r="D647" t="n">
        <v>230.56873568244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0.6838826</v>
      </c>
      <c r="D648" t="n">
        <v>228.4992074385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0.7084351</v>
      </c>
      <c r="D649" t="n">
        <v>220.83062274756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0.690816</v>
      </c>
      <c r="D650" t="n">
        <v>221.64458498892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0.6885797</v>
      </c>
      <c r="D651" t="n">
        <v>218.02606307766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0.7697246</v>
      </c>
      <c r="D652" t="n">
        <v>210.7869437835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0.6833182</v>
      </c>
      <c r="D653" t="n">
        <v>215.14084303266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0.6275989</v>
      </c>
      <c r="D654" t="n">
        <v>211.35342175506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0.7280053</v>
      </c>
      <c r="D655" t="n">
        <v>199.86706987542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0.7784116</v>
      </c>
      <c r="D656" t="n">
        <v>199.57823340552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0.7401312</v>
      </c>
      <c r="D657" t="n">
        <v>201.72662957178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0.7307683</v>
      </c>
      <c r="D658" t="n">
        <v>194.69867379372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0.7884858</v>
      </c>
      <c r="D659" t="n">
        <v>192.25442857914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0.7969731</v>
      </c>
      <c r="D660" t="n">
        <v>192.0087996552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0.818005</v>
      </c>
      <c r="D661" t="n">
        <v>181.83716471988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0.8739149000000001</v>
      </c>
      <c r="D662" t="n">
        <v>178.11757362906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0.9172124</v>
      </c>
      <c r="D663" t="n">
        <v>181.1229509034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0.9725428</v>
      </c>
      <c r="D664" t="n">
        <v>177.80037238008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0.9676414</v>
      </c>
      <c r="D665" t="n">
        <v>171.56515242888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0.9410705</v>
      </c>
      <c r="D666" t="n">
        <v>170.17068705912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0.9719116</v>
      </c>
      <c r="D667" t="n">
        <v>164.99222808462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1.003324</v>
      </c>
      <c r="D668" t="n">
        <v>156.57134781726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1.069043</v>
      </c>
      <c r="D669" t="n">
        <v>156.09376921428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1.221936</v>
      </c>
      <c r="D670" t="n">
        <v>156.56373775458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1.275126</v>
      </c>
      <c r="D671" t="n">
        <v>154.50703969896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1.345305</v>
      </c>
      <c r="D672" t="n">
        <v>147.72606504606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1.424106</v>
      </c>
      <c r="D673" t="n">
        <v>144.77509028592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1.432733</v>
      </c>
      <c r="D674" t="n">
        <v>139.031442648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1.519068</v>
      </c>
      <c r="D675" t="n">
        <v>131.849052912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1.473506</v>
      </c>
      <c r="D676" t="n">
        <v>137.7032980311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1.436486</v>
      </c>
      <c r="D677" t="n">
        <v>133.16314092552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1.423226</v>
      </c>
      <c r="D678" t="n">
        <v>126.3905624988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1.387659</v>
      </c>
      <c r="D679" t="n">
        <v>122.52817266984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1.658322</v>
      </c>
      <c r="D680" t="n">
        <v>111.02792141952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1.838833</v>
      </c>
      <c r="D681" t="n">
        <v>112.98826727658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1.755247</v>
      </c>
      <c r="D682" t="n">
        <v>120.37288971132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1.695253</v>
      </c>
      <c r="D683" t="n">
        <v>117.04285835802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1.638526</v>
      </c>
      <c r="D684" t="n">
        <v>107.05656932946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1.561822</v>
      </c>
      <c r="D685" t="n">
        <v>98.62103497445999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1.427965</v>
      </c>
      <c r="D686" t="n">
        <v>91.55999743631999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1.350557</v>
      </c>
      <c r="D687" t="n">
        <v>92.17732446305999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1.301239</v>
      </c>
      <c r="D688" t="n">
        <v>98.61046893702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1.229038</v>
      </c>
      <c r="D689" t="n">
        <v>95.42779607016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1.126933</v>
      </c>
      <c r="D690" t="n">
        <v>90.02040628445999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1.167804</v>
      </c>
      <c r="D691" t="n">
        <v>76.31144440416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1.372567</v>
      </c>
      <c r="D692" t="n">
        <v>69.15440057939999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1.33693</v>
      </c>
      <c r="D693" t="n">
        <v>76.81370854104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1.341227</v>
      </c>
      <c r="D694" t="n">
        <v>75.71314253412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1.334727</v>
      </c>
      <c r="D695" t="n">
        <v>77.60908587726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1.1341</v>
      </c>
      <c r="D696" t="n">
        <v>72.10245081132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1.094349</v>
      </c>
      <c r="D697" t="n">
        <v>55.05528147732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1.015771</v>
      </c>
      <c r="D698" t="n">
        <v>48.4499986434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0.997075</v>
      </c>
      <c r="D699" t="n">
        <v>50.67109921014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1.067204</v>
      </c>
      <c r="D700" t="n">
        <v>55.81150787124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0.9784759</v>
      </c>
      <c r="D701" t="n">
        <v>57.44855185055999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0.9655579</v>
      </c>
      <c r="D702" t="n">
        <v>49.31270302175999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0.850091</v>
      </c>
      <c r="D703" t="n">
        <v>39.77698001832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0.6723009</v>
      </c>
      <c r="D704" t="n">
        <v>33.19770347298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0.7111223</v>
      </c>
      <c r="D705" t="n">
        <v>24.9099049629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0.6243005</v>
      </c>
      <c r="D706" t="n">
        <v>33.44172862338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0.5257197</v>
      </c>
      <c r="D707" t="n">
        <v>38.66389828848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0.5087026</v>
      </c>
      <c r="D708" t="n">
        <v>25.920964683018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0.388629</v>
      </c>
      <c r="D709" t="n">
        <v>21.98235787506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0.4020674</v>
      </c>
      <c r="D710" t="n">
        <v>13.121798374728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0.3885185</v>
      </c>
      <c r="D711" t="n">
        <v>7.021263954348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0.3604182</v>
      </c>
      <c r="D712" t="n">
        <v>9.976493431350001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0.4053301</v>
      </c>
      <c r="D713" t="n">
        <v>13.293005917104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0.2979629</v>
      </c>
      <c r="D714" t="n">
        <v>12.246952487274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0.2890851</v>
      </c>
      <c r="D715" t="n">
        <v>-2.5529970983274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0.2881461</v>
      </c>
      <c r="D716" t="n">
        <v>-8.477367687161999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0.228987</v>
      </c>
      <c r="D717" t="n">
        <v>-11.45061288693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0.2319104</v>
      </c>
      <c r="D718" t="n">
        <v>-13.129414726716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0.116024</v>
      </c>
      <c r="D719" t="n">
        <v>-7.500289098168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0.03636266</v>
      </c>
      <c r="D720" t="n">
        <v>-11.322021695562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-0.01000927</v>
      </c>
      <c r="D721" t="n">
        <v>-21.198562299522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-0.06669451</v>
      </c>
      <c r="D722" t="n">
        <v>-30.866080896756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-0.05464396</v>
      </c>
      <c r="D723" t="n">
        <v>-32.62364688528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-0.07334831</v>
      </c>
      <c r="D724" t="n">
        <v>-31.65528213252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-0.05951269</v>
      </c>
      <c r="D725" t="n">
        <v>-31.87905571116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-0.0678107</v>
      </c>
      <c r="D726" t="n">
        <v>-33.36459026076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-0.1082311</v>
      </c>
      <c r="D727" t="n">
        <v>-40.841193825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-0.1142427</v>
      </c>
      <c r="D728" t="n">
        <v>-48.75059611926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-0.1428358</v>
      </c>
      <c r="D729" t="n">
        <v>-55.13418084618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-0.1369436</v>
      </c>
      <c r="D730" t="n">
        <v>-54.81251418852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-0.1340411</v>
      </c>
      <c r="D731" t="n">
        <v>-54.2523569715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-0.1397745</v>
      </c>
      <c r="D732" t="n">
        <v>-56.15059591206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-0.143108</v>
      </c>
      <c r="D733" t="n">
        <v>-61.25468381945999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-0.1763635</v>
      </c>
      <c r="D734" t="n">
        <v>-70.36660180331999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-0.1800829</v>
      </c>
      <c r="D735" t="n">
        <v>-73.98952623017999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-0.1912912</v>
      </c>
      <c r="D736" t="n">
        <v>-77.14855129896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-0.1992781</v>
      </c>
      <c r="D737" t="n">
        <v>-77.09528086019999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-0.1951916</v>
      </c>
      <c r="D738" t="n">
        <v>-77.79751354494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-0.2139751</v>
      </c>
      <c r="D739" t="n">
        <v>-83.55789074214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-0.2269938</v>
      </c>
      <c r="D740" t="n">
        <v>-88.66355097653999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-0.2458632</v>
      </c>
      <c r="D741" t="n">
        <v>-94.80182124492001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-0.2512694</v>
      </c>
      <c r="D742" t="n">
        <v>-97.73719852121999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-0.2523455</v>
      </c>
      <c r="D743" t="n">
        <v>-99.9605317923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-0.2596841</v>
      </c>
      <c r="D744" t="n">
        <v>-100.11936826584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-0.2615559</v>
      </c>
      <c r="D745" t="n">
        <v>-102.88116064134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-0.2798991</v>
      </c>
      <c r="D746" t="n">
        <v>-109.7168208273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-0.2932232</v>
      </c>
      <c r="D747" t="n">
        <v>-113.9735817144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-0.3029273</v>
      </c>
      <c r="D748" t="n">
        <v>-119.7577010493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-0.3111995</v>
      </c>
      <c r="D749" t="n">
        <v>-121.03779535308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-0.3100074</v>
      </c>
      <c r="D750" t="n">
        <v>-121.2281412597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-0.315912</v>
      </c>
      <c r="D751" t="n">
        <v>-124.60232355516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-0.3283073</v>
      </c>
      <c r="D752" t="n">
        <v>-128.56439891592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-0.3435133</v>
      </c>
      <c r="D753" t="n">
        <v>-134.16597108612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-0.3573278</v>
      </c>
      <c r="D754" t="n">
        <v>-139.30465018752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-0.3658354</v>
      </c>
      <c r="D755" t="n">
        <v>-143.17524756342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-0.3659194</v>
      </c>
      <c r="D756" t="n">
        <v>-141.96087652824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-0.3694398</v>
      </c>
      <c r="D757" t="n">
        <v>-143.63062490916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-0.381579</v>
      </c>
      <c r="D758" t="n">
        <v>-149.2977945618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-0.3951918</v>
      </c>
      <c r="D759" t="n">
        <v>-153.38251142856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-0.4082614</v>
      </c>
      <c r="D760" t="n">
        <v>-159.31314019332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-0.41695</v>
      </c>
      <c r="D761" t="n">
        <v>-162.89304575346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-0.4210671</v>
      </c>
      <c r="D762" t="n">
        <v>-163.42549856874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-0.4178897</v>
      </c>
      <c r="D763" t="n">
        <v>-163.367919954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-0.426829</v>
      </c>
      <c r="D764" t="n">
        <v>-167.75593869906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-0.446433</v>
      </c>
      <c r="D765" t="n">
        <v>-174.19609575144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-0.454492</v>
      </c>
      <c r="D766" t="n">
        <v>-177.82716483216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-0.4632397</v>
      </c>
      <c r="D767" t="n">
        <v>-182.20751062146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-0.4688387</v>
      </c>
      <c r="D768" t="n">
        <v>-183.56817096072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-0.4682282</v>
      </c>
      <c r="D769" t="n">
        <v>-183.45955461156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-0.4740091</v>
      </c>
      <c r="D770" t="n">
        <v>-186.1361583102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-0.4902774</v>
      </c>
      <c r="D771" t="n">
        <v>-192.28669272918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-0.5076565</v>
      </c>
      <c r="D772" t="n">
        <v>-197.95442841954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-0.5126174999999999</v>
      </c>
      <c r="D773" t="n">
        <v>-200.11093779312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-0.5162628</v>
      </c>
      <c r="D774" t="n">
        <v>-202.347478611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-0.52111</v>
      </c>
      <c r="D775" t="n">
        <v>-202.8988936899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-0.5255648000000001</v>
      </c>
      <c r="D776" t="n">
        <v>-204.92162948232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-0.5373396</v>
      </c>
      <c r="D777" t="n">
        <v>-209.95467965586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-0.5519152000000001</v>
      </c>
      <c r="D778" t="n">
        <v>-215.65398767238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-0.5611624</v>
      </c>
      <c r="D779" t="n">
        <v>-219.69949070376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-0.5617384</v>
      </c>
      <c r="D780" t="n">
        <v>-219.5999938512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-0.564167</v>
      </c>
      <c r="D781" t="n">
        <v>-220.56015105702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-0.5703251</v>
      </c>
      <c r="D782" t="n">
        <v>-223.46879877432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-0.5807091</v>
      </c>
      <c r="D783" t="n">
        <v>-227.92647160548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-0.5962353</v>
      </c>
      <c r="D784" t="n">
        <v>-232.81150291524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-0.6040565</v>
      </c>
      <c r="D785" t="n">
        <v>-236.16471036852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-0.6075858</v>
      </c>
      <c r="D786" t="n">
        <v>-237.71427007356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-0.609038</v>
      </c>
      <c r="D787" t="n">
        <v>-237.52508768892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-0.613314</v>
      </c>
      <c r="D788" t="n">
        <v>-240.48967880088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-0.6265215</v>
      </c>
      <c r="D789" t="n">
        <v>-245.06172269802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-0.6385661</v>
      </c>
      <c r="D790" t="n">
        <v>-249.06279176838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-0.6460408</v>
      </c>
      <c r="D791" t="n">
        <v>-252.36961557516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-0.6500922</v>
      </c>
      <c r="D792" t="n">
        <v>-253.83367213794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-0.6524848</v>
      </c>
      <c r="D793" t="n">
        <v>-255.07857776346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-0.6573739</v>
      </c>
      <c r="D794" t="n">
        <v>-256.51559030184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-0.6656349</v>
      </c>
      <c r="D795" t="n">
        <v>-260.65401785892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-0.6777918000000001</v>
      </c>
      <c r="D796" t="n">
        <v>-265.25059005726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-0.6881846</v>
      </c>
      <c r="D797" t="n">
        <v>-267.74524407546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-0.6882777</v>
      </c>
      <c r="D798" t="n">
        <v>-269.51090440338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-0.6914241</v>
      </c>
      <c r="D799" t="n">
        <v>-270.48103016238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-0.6999546</v>
      </c>
      <c r="D800" t="n">
        <v>-272.62118733516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-0.7055116</v>
      </c>
      <c r="D801" t="n">
        <v>-276.01040107674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-0.7170985</v>
      </c>
      <c r="D802" t="n">
        <v>-279.962256312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-0.7269009</v>
      </c>
      <c r="D803" t="n">
        <v>-282.6705895695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-0.7278091</v>
      </c>
      <c r="D804" t="n">
        <v>-284.05508638608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-0.7284092</v>
      </c>
      <c r="D805" t="n">
        <v>-285.53496055848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-0.73509</v>
      </c>
      <c r="D806" t="n">
        <v>-287.23571522784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-0.7457817</v>
      </c>
      <c r="D807" t="n">
        <v>-290.77131261312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-0.7535334</v>
      </c>
      <c r="D808" t="n">
        <v>-294.0185452266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-0.7608601</v>
      </c>
      <c r="D809" t="n">
        <v>-296.31552629436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-0.7642297</v>
      </c>
      <c r="D810" t="n">
        <v>-298.22008598946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-0.7653018</v>
      </c>
      <c r="D811" t="n">
        <v>-299.57492871882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-0.7728969999999999</v>
      </c>
      <c r="D812" t="n">
        <v>-301.64703557904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-0.7807996</v>
      </c>
      <c r="D813" t="n">
        <v>-304.11609211368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-0.7860973</v>
      </c>
      <c r="D814" t="n">
        <v>-307.34939390994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-0.7928252</v>
      </c>
      <c r="D815" t="n">
        <v>-309.66260139234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-0.7991973999999999</v>
      </c>
      <c r="D816" t="n">
        <v>-311.19367053186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-0.8026964</v>
      </c>
      <c r="D817" t="n">
        <v>-313.38172078506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-0.8073415</v>
      </c>
      <c r="D818" t="n">
        <v>-315.0795509262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-0.8136105</v>
      </c>
      <c r="D819" t="n">
        <v>-316.8433873548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-0.8197796000000001</v>
      </c>
      <c r="D820" t="n">
        <v>-319.5210602358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-0.8245059</v>
      </c>
      <c r="D821" t="n">
        <v>-322.5625695846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-0.8262643</v>
      </c>
      <c r="D822" t="n">
        <v>-323.875777095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-0.8329868</v>
      </c>
      <c r="D823" t="n">
        <v>-325.1355254873999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-0.8404577</v>
      </c>
      <c r="D824" t="n">
        <v>-327.5886700728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-0.8430994000000001</v>
      </c>
      <c r="D825" t="n">
        <v>-329.2157140524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-0.8486618</v>
      </c>
      <c r="D826" t="n">
        <v>-331.298732862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-0.8571104000000001</v>
      </c>
      <c r="D827" t="n">
        <v>-333.7411856238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-0.8627076</v>
      </c>
      <c r="D828" t="n">
        <v>-335.5270346304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-0.8626641</v>
      </c>
      <c r="D829" t="n">
        <v>-336.834896229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-0.8670691</v>
      </c>
      <c r="D830" t="n">
        <v>-338.4867829752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-0.8755174</v>
      </c>
      <c r="D831" t="n">
        <v>-340.726405554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-0.8773327</v>
      </c>
      <c r="D832" t="n">
        <v>-342.4226319216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-0.8818061</v>
      </c>
      <c r="D833" t="n">
        <v>-343.8609966612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-0.8897046</v>
      </c>
      <c r="D834" t="n">
        <v>-345.64464441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-0.8933715</v>
      </c>
      <c r="D835" t="n">
        <v>-347.9955877404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-0.8979074</v>
      </c>
      <c r="D836" t="n">
        <v>-349.382065689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-0.9024702</v>
      </c>
      <c r="D837" t="n">
        <v>-350.2930719527999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-0.9057875</v>
      </c>
      <c r="D838" t="n">
        <v>-352.2408706404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-0.9101426</v>
      </c>
      <c r="D839" t="n">
        <v>-353.8801787706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-0.9119118000000001</v>
      </c>
      <c r="D840" t="n">
        <v>-355.3672856472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-0.91631</v>
      </c>
      <c r="D841" t="n">
        <v>-357.0798642156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-0.9236214</v>
      </c>
      <c r="D842" t="n">
        <v>-358.7685434136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-0.9267008</v>
      </c>
      <c r="D843" t="n">
        <v>-359.5716880451999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-0.9282973</v>
      </c>
      <c r="D844" t="n">
        <v>-360.5899270104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-0.9327855</v>
      </c>
      <c r="D845" t="n">
        <v>-362.8216879541999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-0.9386795</v>
      </c>
      <c r="D846" t="n">
        <v>-364.2789206178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-0.9382094</v>
      </c>
      <c r="D847" t="n">
        <v>-365.3650841094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-0.938158</v>
      </c>
      <c r="D848" t="n">
        <v>-366.4852098642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-0.9452829</v>
      </c>
      <c r="D849" t="n">
        <v>-367.5713733557999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-0.9492836</v>
      </c>
      <c r="D850" t="n">
        <v>-368.7833230074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-0.95307</v>
      </c>
      <c r="D851" t="n">
        <v>-369.9823795776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-0.9595926</v>
      </c>
      <c r="D852" t="n">
        <v>-371.6182285884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-0.9614748</v>
      </c>
      <c r="D853" t="n">
        <v>-372.8965304394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-0.9624423</v>
      </c>
      <c r="D854" t="n">
        <v>-373.6534486572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-0.9630697</v>
      </c>
      <c r="D855" t="n">
        <v>-374.333322852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-0.9657615000000001</v>
      </c>
      <c r="D856" t="n">
        <v>-375.4028196774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-0.9716628</v>
      </c>
      <c r="D857" t="n">
        <v>-376.5779768772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-0.9741406</v>
      </c>
      <c r="D858" t="n">
        <v>-377.5861529496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-0.9750603</v>
      </c>
      <c r="D859" t="n">
        <v>-379.0688573106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-0.9798895</v>
      </c>
      <c r="D860" t="n">
        <v>-379.935523953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-0.9833485</v>
      </c>
      <c r="D861" t="n">
        <v>-380.1704296068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-0.9808388</v>
      </c>
      <c r="D862" t="n">
        <v>-380.7323792765999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-0.9846347</v>
      </c>
      <c r="D863" t="n">
        <v>-381.9682282986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-0.9911259</v>
      </c>
      <c r="D864" t="n">
        <v>-383.2795490166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-0.9918053</v>
      </c>
      <c r="D865" t="n">
        <v>-383.7207439728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-0.9928026</v>
      </c>
      <c r="D866" t="n">
        <v>-384.429234519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-0.9925351</v>
      </c>
      <c r="D867" t="n">
        <v>-385.0594231806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-0.991362</v>
      </c>
      <c r="D868" t="n">
        <v>-385.2125678304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-0.9955043</v>
      </c>
      <c r="D869" t="n">
        <v>-385.9962156072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-1.002847</v>
      </c>
      <c r="D870" t="n">
        <v>-387.1782910458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-1.003176</v>
      </c>
      <c r="D871" t="n">
        <v>-387.7496746776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-1.002627</v>
      </c>
      <c r="D872" t="n">
        <v>-387.7172847414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-1.004809</v>
      </c>
      <c r="D873" t="n">
        <v>-388.3094230896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-1.00347</v>
      </c>
      <c r="D874" t="n">
        <v>-388.7075362859999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-1.007128</v>
      </c>
      <c r="D875" t="n">
        <v>-388.8770331366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-1.009863</v>
      </c>
      <c r="D876" t="n">
        <v>-389.731121163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-1.007113</v>
      </c>
      <c r="D877" t="n">
        <v>-390.249989073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-1.009619</v>
      </c>
      <c r="D878" t="n">
        <v>-390.3433852968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-1.014142</v>
      </c>
      <c r="D879" t="n">
        <v>-390.3811211448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-1.013866</v>
      </c>
      <c r="D880" t="n">
        <v>-390.4940142234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-1.014247</v>
      </c>
      <c r="D881" t="n">
        <v>-390.790869561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-1.014756</v>
      </c>
      <c r="D882" t="n">
        <v>-391.287724893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-1.012298</v>
      </c>
      <c r="D883" t="n">
        <v>-391.435523631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-1.011605</v>
      </c>
      <c r="D884" t="n">
        <v>-391.2459009948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-1.011689</v>
      </c>
      <c r="D885" t="n">
        <v>-391.160366406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-1.014364</v>
      </c>
      <c r="D886" t="n">
        <v>-390.8578506912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-1.015788</v>
      </c>
      <c r="D887" t="n">
        <v>-391.1609953368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-1.013471</v>
      </c>
      <c r="D888" t="n">
        <v>-391.5496745712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-1.016102</v>
      </c>
      <c r="D889" t="n">
        <v>-391.2528192336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-1.016008</v>
      </c>
      <c r="D890" t="n">
        <v>-390.8842657848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-1.015138</v>
      </c>
      <c r="D891" t="n">
        <v>-390.3581651706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-1.016171</v>
      </c>
      <c r="D892" t="n">
        <v>-390.2534481924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-1.010833</v>
      </c>
      <c r="D893" t="n">
        <v>-390.4723161108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-1.011736</v>
      </c>
      <c r="D894" t="n">
        <v>-390.2553349848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-1.014448</v>
      </c>
      <c r="D895" t="n">
        <v>-389.5185425526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-1.009957</v>
      </c>
      <c r="D896" t="n">
        <v>-388.9100520036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-1.010379</v>
      </c>
      <c r="D897" t="n">
        <v>-388.6314356592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-1.012548</v>
      </c>
      <c r="D898" t="n">
        <v>-388.3336369254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-1.010623</v>
      </c>
      <c r="D899" t="n">
        <v>-387.87734763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-1.009369</v>
      </c>
      <c r="D900" t="n">
        <v>-387.2619388422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-1.009751</v>
      </c>
      <c r="D901" t="n">
        <v>-386.8402407408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-1.004004</v>
      </c>
      <c r="D902" t="n">
        <v>-386.2160269218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-0.9969052</v>
      </c>
      <c r="D903" t="n">
        <v>-385.2855238032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-1.000753</v>
      </c>
      <c r="D904" t="n">
        <v>-384.8021904834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-1.000694</v>
      </c>
      <c r="D905" t="n">
        <v>-384.2644546494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-0.9974756</v>
      </c>
      <c r="D906" t="n">
        <v>-383.2905553056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-0.9978493000000001</v>
      </c>
      <c r="D907" t="n">
        <v>-382.7304924282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-0.9972963</v>
      </c>
      <c r="D908" t="n">
        <v>-382.3540773444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-0.9943940999999999</v>
      </c>
      <c r="D909" t="n">
        <v>-381.245272344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-0.9903741</v>
      </c>
      <c r="D910" t="n">
        <v>-380.0402409312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-0.9907</v>
      </c>
      <c r="D911" t="n">
        <v>-379.3292346618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-0.9864634</v>
      </c>
      <c r="D912" t="n">
        <v>-378.6396120396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-0.981563</v>
      </c>
      <c r="D913" t="n">
        <v>-377.7355240145999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-0.9841332</v>
      </c>
      <c r="D914" t="n">
        <v>-376.5999894552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-0.9801055</v>
      </c>
      <c r="D915" t="n">
        <v>-375.729549228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-0.9775503</v>
      </c>
      <c r="D916" t="n">
        <v>-374.7883542858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-0.9815514</v>
      </c>
      <c r="D917" t="n">
        <v>-373.5613102949999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-0.9769691</v>
      </c>
      <c r="D918" t="n">
        <v>-372.762568179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-0.9696431</v>
      </c>
      <c r="D919" t="n">
        <v>-371.7613103454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-0.9652072</v>
      </c>
      <c r="D920" t="n">
        <v>-370.4742034632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-0.9605723</v>
      </c>
      <c r="D921" t="n">
        <v>-369.3550211046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-0.9598105</v>
      </c>
      <c r="D922" t="n">
        <v>-368.1852098166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-0.9617529</v>
      </c>
      <c r="D923" t="n">
        <v>-367.1034488406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-0.9575847</v>
      </c>
      <c r="D924" t="n">
        <v>-365.886782208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-0.9539744</v>
      </c>
      <c r="D925" t="n">
        <v>-364.6122539418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-0.956199</v>
      </c>
      <c r="D926" t="n">
        <v>-363.5591093172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-0.9523498</v>
      </c>
      <c r="D927" t="n">
        <v>-362.3496753888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-0.9433461</v>
      </c>
      <c r="D928" t="n">
        <v>-360.7081660008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-0.9443042</v>
      </c>
      <c r="D929" t="n">
        <v>-359.1276629004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-0.9443747</v>
      </c>
      <c r="D930" t="n">
        <v>-358.1663421726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-0.9337760000000001</v>
      </c>
      <c r="D931" t="n">
        <v>-356.827034034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-0.9348888</v>
      </c>
      <c r="D932" t="n">
        <v>-355.1452730748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-0.9350144</v>
      </c>
      <c r="D933" t="n">
        <v>-354.227977503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-0.925848</v>
      </c>
      <c r="D934" t="n">
        <v>-352.558166229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-0.924052</v>
      </c>
      <c r="D935" t="n">
        <v>-350.6597386092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-0.9218436</v>
      </c>
      <c r="D936" t="n">
        <v>-349.6443298326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-0.9148586</v>
      </c>
      <c r="D937" t="n">
        <v>-348.2147701242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-0.9071354</v>
      </c>
      <c r="D938" t="n">
        <v>-346.2446443932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-0.9112652999999999</v>
      </c>
      <c r="D939" t="n">
        <v>-344.619487206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-0.9094867</v>
      </c>
      <c r="D940" t="n">
        <v>-343.4908708854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-0.9042069</v>
      </c>
      <c r="D941" t="n">
        <v>-341.7135124446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-0.9052185</v>
      </c>
      <c r="D942" t="n">
        <v>-340.0914999114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-0.8908072</v>
      </c>
      <c r="D943" t="n">
        <v>-338.6550219642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-0.8857263</v>
      </c>
      <c r="D944" t="n">
        <v>-336.4597390068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-0.8923182</v>
      </c>
      <c r="D945" t="n">
        <v>-334.5515629596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-0.8901175</v>
      </c>
      <c r="D946" t="n">
        <v>-332.9232611184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-0.8789275</v>
      </c>
      <c r="D947" t="n">
        <v>-331.630493859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-0.8729585</v>
      </c>
      <c r="D948" t="n">
        <v>-329.8892989392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-0.8714756</v>
      </c>
      <c r="D949" t="n">
        <v>-327.5647707024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-0.8566311</v>
      </c>
      <c r="D950" t="n">
        <v>-325.4757770502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-0.8587891</v>
      </c>
      <c r="D951" t="n">
        <v>-323.3974752216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-0.8634497</v>
      </c>
      <c r="D952" t="n">
        <v>-321.9018777791999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-0.8594941</v>
      </c>
      <c r="D953" t="n">
        <v>-319.9770350658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-0.8629357</v>
      </c>
      <c r="D954" t="n">
        <v>-318.1496766264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-0.8417035</v>
      </c>
      <c r="D955" t="n">
        <v>-316.5490477404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-0.8317656</v>
      </c>
      <c r="D956" t="n">
        <v>-313.4218465701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-0.8359089</v>
      </c>
      <c r="D957" t="n">
        <v>-311.14442525022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-0.8272234000000001</v>
      </c>
      <c r="D958" t="n">
        <v>-309.7322240319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-0.8343577</v>
      </c>
      <c r="D959" t="n">
        <v>-307.08360775386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-0.8221946</v>
      </c>
      <c r="D960" t="n">
        <v>-305.63008578198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-0.8175211999999999</v>
      </c>
      <c r="D961" t="n">
        <v>-304.10065186254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-0.8217075</v>
      </c>
      <c r="D962" t="n">
        <v>-301.00426830144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-0.7950091</v>
      </c>
      <c r="D963" t="n">
        <v>-298.23071491998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-0.7997327</v>
      </c>
      <c r="D964" t="n">
        <v>-295.67065209858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-0.795222</v>
      </c>
      <c r="D965" t="n">
        <v>-294.12691000344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-0.7833423</v>
      </c>
      <c r="D966" t="n">
        <v>-292.35772766304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-0.794119</v>
      </c>
      <c r="D967" t="n">
        <v>-289.9680736419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-0.7829769</v>
      </c>
      <c r="D968" t="n">
        <v>-287.63417433618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-0.7870791</v>
      </c>
      <c r="D969" t="n">
        <v>-284.21027506098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-0.7997873</v>
      </c>
      <c r="D970" t="n">
        <v>-281.60606129742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-0.8027235</v>
      </c>
      <c r="D971" t="n">
        <v>-280.23873429168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-0.7956083</v>
      </c>
      <c r="D972" t="n">
        <v>-277.69074694164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-0.7981669</v>
      </c>
      <c r="D973" t="n">
        <v>-274.82684765076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-0.8146523</v>
      </c>
      <c r="D974" t="n">
        <v>-273.24106153164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-0.7916442</v>
      </c>
      <c r="D975" t="n">
        <v>-270.3512502918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-0.7766655</v>
      </c>
      <c r="D976" t="n">
        <v>-266.74647051852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-0.7899311</v>
      </c>
      <c r="D977" t="n">
        <v>-265.7190177171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-0.7728071</v>
      </c>
      <c r="D978" t="n">
        <v>-264.76904919024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-0.7923475</v>
      </c>
      <c r="D979" t="n">
        <v>-260.64933232446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-0.7829274000000001</v>
      </c>
      <c r="D980" t="n">
        <v>-257.04838902906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-0.7604033</v>
      </c>
      <c r="D981" t="n">
        <v>-251.6878860345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-0.8003374</v>
      </c>
      <c r="D982" t="n">
        <v>-248.80820058054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-0.779821</v>
      </c>
      <c r="D983" t="n">
        <v>-251.65068477768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-0.820097</v>
      </c>
      <c r="D984" t="n">
        <v>-249.7042382913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-0.8344442</v>
      </c>
      <c r="D985" t="n">
        <v>-247.09439559708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-0.7907767</v>
      </c>
      <c r="D986" t="n">
        <v>-240.67081087128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-0.8162791</v>
      </c>
      <c r="D987" t="n">
        <v>-233.21254063986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-0.7833362</v>
      </c>
      <c r="D988" t="n">
        <v>-234.58005632484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-0.8135766</v>
      </c>
      <c r="D989" t="n">
        <v>-235.65983616882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-0.8709</v>
      </c>
      <c r="D990" t="n">
        <v>-233.9820689202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-0.8887131</v>
      </c>
      <c r="D991" t="n">
        <v>-228.51857850714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-0.8839691</v>
      </c>
      <c r="D992" t="n">
        <v>-221.9647736592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-0.9264938</v>
      </c>
      <c r="D993" t="n">
        <v>-216.07046564814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-0.9881563</v>
      </c>
      <c r="D994" t="n">
        <v>-217.74596874588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-0.9703837</v>
      </c>
      <c r="D995" t="n">
        <v>-219.7418177466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-1.098224</v>
      </c>
      <c r="D996" t="n">
        <v>-213.03911353176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-1.199152</v>
      </c>
      <c r="D997" t="n">
        <v>-209.90103185862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-1.240116</v>
      </c>
      <c r="D998" t="n">
        <v>-203.54791882896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-1.375611</v>
      </c>
      <c r="D999" t="n">
        <v>-199.1454346755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-1.418872</v>
      </c>
      <c r="D1000" t="n">
        <v>-201.80779309152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-1.396714</v>
      </c>
      <c r="D1001" t="n">
        <v>-201.72898806228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-1.378009</v>
      </c>
      <c r="D1002" t="n">
        <v>-196.11081211896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-1.471034</v>
      </c>
      <c r="D1003" t="n">
        <v>-186.74295074604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-1.612502</v>
      </c>
      <c r="D1004" t="n">
        <v>-181.84194459396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-1.810255</v>
      </c>
      <c r="D1005" t="n">
        <v>-179.11141007922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-1.902607</v>
      </c>
      <c r="D1006" t="n">
        <v>-186.77889414126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-1.744544</v>
      </c>
      <c r="D1007" t="n">
        <v>-187.74115826526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-1.871078</v>
      </c>
      <c r="D1008" t="n">
        <v>-172.4993662392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-1.983335</v>
      </c>
      <c r="D1009" t="n">
        <v>-166.99785695928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-1.848584</v>
      </c>
      <c r="D1010" t="n">
        <v>-163.13414637564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-1.856232</v>
      </c>
      <c r="D1011" t="n">
        <v>-162.68559292908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-1.80022</v>
      </c>
      <c r="D1012" t="n">
        <v>-168.24232233324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-1.779559</v>
      </c>
      <c r="D1013" t="n">
        <v>-164.80914632874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-1.742616</v>
      </c>
      <c r="D1014" t="n">
        <v>-154.94163088176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-1.730736</v>
      </c>
      <c r="D1015" t="n">
        <v>-144.9207506592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-1.680645</v>
      </c>
      <c r="D1016" t="n">
        <v>-150.6264108768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-1.390687</v>
      </c>
      <c r="D1017" t="n">
        <v>-152.55575044542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-1.497551</v>
      </c>
      <c r="D1018" t="n">
        <v>-140.20983884142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-1.633118</v>
      </c>
      <c r="D1019" t="n">
        <v>-139.04798352804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-1.631193</v>
      </c>
      <c r="D1020" t="n">
        <v>-136.08326662992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-1.726909</v>
      </c>
      <c r="D1021" t="n">
        <v>-132.2727950385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-1.57103</v>
      </c>
      <c r="D1022" t="n">
        <v>-136.66898988396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-1.417271</v>
      </c>
      <c r="D1023" t="n">
        <v>-134.39650567086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-1.232923</v>
      </c>
      <c r="D1024" t="n">
        <v>-123.67439905284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-1.296668</v>
      </c>
      <c r="D1025" t="n">
        <v>-110.54446231356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-1.481791</v>
      </c>
      <c r="D1026" t="n">
        <v>-111.02848745724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-1.37736</v>
      </c>
      <c r="D1027" t="n">
        <v>-118.0209086451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-1.409759</v>
      </c>
      <c r="D1028" t="n">
        <v>-119.52439916904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-1.301032</v>
      </c>
      <c r="D1029" t="n">
        <v>-116.75543698242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-1.273852</v>
      </c>
      <c r="D1030" t="n">
        <v>-102.82644366174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-1.326635</v>
      </c>
      <c r="D1031" t="n">
        <v>-92.30458861043999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-1.110222</v>
      </c>
      <c r="D1032" t="n">
        <v>-92.66694709086001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-1.026506</v>
      </c>
      <c r="D1033" t="n">
        <v>-97.91855071740001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-0.847556</v>
      </c>
      <c r="D1034" t="n">
        <v>-104.46971405598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-0.7698231</v>
      </c>
      <c r="D1035" t="n">
        <v>-93.36427411536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-0.8409274</v>
      </c>
      <c r="D1036" t="n">
        <v>-76.90103558262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-0.7386785</v>
      </c>
      <c r="D1037" t="n">
        <v>-77.70185317025999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-0.7256159</v>
      </c>
      <c r="D1038" t="n">
        <v>-78.83285942789999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-0.5474321</v>
      </c>
      <c r="D1039" t="n">
        <v>-80.894651823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-0.4778126</v>
      </c>
      <c r="D1040" t="n">
        <v>-81.5984253882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-0.623566</v>
      </c>
      <c r="D1041" t="n">
        <v>-68.4838031139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-0.5470804</v>
      </c>
      <c r="D1042" t="n">
        <v>-58.41109899342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-0.5613976000000001</v>
      </c>
      <c r="D1043" t="n">
        <v>-56.96927513441999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-0.5060161</v>
      </c>
      <c r="D1044" t="n">
        <v>-62.45735674175999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-0.4135123</v>
      </c>
      <c r="D1045" t="n">
        <v>-63.1460674143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-0.4432819</v>
      </c>
      <c r="D1046" t="n">
        <v>-53.71732553994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-0.3383519</v>
      </c>
      <c r="D1047" t="n">
        <v>-48.96798605028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-0.3264477</v>
      </c>
      <c r="D1048" t="n">
        <v>-40.33427560019999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-0.3158592</v>
      </c>
      <c r="D1049" t="n">
        <v>-37.21528197684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-0.2483662</v>
      </c>
      <c r="D1050" t="n">
        <v>-43.23540759444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-0.2441045</v>
      </c>
      <c r="D1051" t="n">
        <v>-39.28723160436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-0.175562</v>
      </c>
      <c r="D1052" t="n">
        <v>-33.5649361671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-0.1565771</v>
      </c>
      <c r="D1053" t="n">
        <v>-28.956470887332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-0.1326204</v>
      </c>
      <c r="D1054" t="n">
        <v>-20.779232122584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-0.09666059</v>
      </c>
      <c r="D1055" t="n">
        <v>-16.774163052336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-0.1107909</v>
      </c>
      <c r="D1056" t="n">
        <v>-19.843052903514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-0.084368</v>
      </c>
      <c r="D1057" t="n">
        <v>-19.45451203389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-0.07538504</v>
      </c>
      <c r="D1058" t="n">
        <v>-11.894326710984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-0.04869081</v>
      </c>
      <c r="D1059" t="n">
        <v>-6.645946354794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-0.01805825</v>
      </c>
      <c r="D1060" t="n">
        <v>-1.1961169476408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-0.01629306</v>
      </c>
      <c r="D1061" t="n">
        <v>4.623308046648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0.003157323</v>
      </c>
      <c r="D1062" t="n">
        <v>3.682220022684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-0.003522755</v>
      </c>
      <c r="D1063" t="n">
        <v>1.8927276199596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0.01233691</v>
      </c>
      <c r="D1064" t="n">
        <v>8.9070752223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0.03980248</v>
      </c>
      <c r="D1065" t="n">
        <v>15.966244835964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0.04490996</v>
      </c>
      <c r="D1066" t="n">
        <v>18.316653575184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0.06379071</v>
      </c>
      <c r="D1067" t="n">
        <v>24.560279186526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0.06854016</v>
      </c>
      <c r="D1068" t="n">
        <v>26.84911874508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0.07245908</v>
      </c>
      <c r="D1069" t="n">
        <v>25.186867219296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0.08196305</v>
      </c>
      <c r="D1070" t="n">
        <v>29.666738163042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0.09842267</v>
      </c>
      <c r="D1071" t="n">
        <v>36.34440149808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0.1195778</v>
      </c>
      <c r="D1072" t="n">
        <v>40.96166551974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0.1213763</v>
      </c>
      <c r="D1073" t="n">
        <v>44.70018742764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0.1312044</v>
      </c>
      <c r="D1074" t="n">
        <v>48.38135084658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0.1370576</v>
      </c>
      <c r="D1075" t="n">
        <v>48.92543888166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0.1369478</v>
      </c>
      <c r="D1076" t="n">
        <v>51.42679101288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0.1540501</v>
      </c>
      <c r="D1077" t="n">
        <v>57.96892919448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0.1692492</v>
      </c>
      <c r="D1078" t="n">
        <v>62.58625610922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0.1811199</v>
      </c>
      <c r="D1079" t="n">
        <v>66.93543837738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0.1862378</v>
      </c>
      <c r="D1080" t="n">
        <v>69.23490372179999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0.1924629</v>
      </c>
      <c r="D1081" t="n">
        <v>70.77996657161999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0.2039696</v>
      </c>
      <c r="D1082" t="n">
        <v>74.68204193406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0.2120792</v>
      </c>
      <c r="D1083" t="n">
        <v>79.11851979726001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0.2262481</v>
      </c>
      <c r="D1084" t="n">
        <v>83.63462029973999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0.2390627</v>
      </c>
      <c r="D1085" t="n">
        <v>88.0202805543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0.2461685</v>
      </c>
      <c r="D1086" t="n">
        <v>91.62323642826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0.2508703</v>
      </c>
      <c r="D1087" t="n">
        <v>92.369494269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0.2590289</v>
      </c>
      <c r="D1088" t="n">
        <v>95.74034323122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0.272421</v>
      </c>
      <c r="D1089" t="n">
        <v>101.8213807968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0.2812391</v>
      </c>
      <c r="D1090" t="n">
        <v>104.23634928264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0.2895751</v>
      </c>
      <c r="D1091" t="n">
        <v>107.74867622832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0.301734</v>
      </c>
      <c r="D1092" t="n">
        <v>113.19191506962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0.3099235</v>
      </c>
      <c r="D1093" t="n">
        <v>115.5238961364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0.3128741</v>
      </c>
      <c r="D1094" t="n">
        <v>116.89644326778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0.3256831</v>
      </c>
      <c r="D1095" t="n">
        <v>122.6924493948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0.3397889</v>
      </c>
      <c r="D1096" t="n">
        <v>127.2424492674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0.3419082</v>
      </c>
      <c r="D1097" t="n">
        <v>127.73735491392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0.352623</v>
      </c>
      <c r="D1098" t="n">
        <v>132.82031074644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0.368491</v>
      </c>
      <c r="D1099" t="n">
        <v>138.12380116398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0.3727375</v>
      </c>
      <c r="D1100" t="n">
        <v>139.17842377596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0.3782821</v>
      </c>
      <c r="D1101" t="n">
        <v>142.94996455086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0.391432</v>
      </c>
      <c r="D1102" t="n">
        <v>147.93766881372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0.3990565</v>
      </c>
      <c r="D1103" t="n">
        <v>149.57990147214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0.4046991</v>
      </c>
      <c r="D1104" t="n">
        <v>153.11685105864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0.41895</v>
      </c>
      <c r="D1105" t="n">
        <v>158.89153643154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0.4296854</v>
      </c>
      <c r="D1106" t="n">
        <v>161.06961813156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0.4335328</v>
      </c>
      <c r="D1107" t="n">
        <v>163.6045551675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0.4417174</v>
      </c>
      <c r="D1108" t="n">
        <v>167.5372594599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0.4518941</v>
      </c>
      <c r="D1109" t="n">
        <v>170.2171335987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0.4586354</v>
      </c>
      <c r="D1110" t="n">
        <v>174.38295109212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0.4689086</v>
      </c>
      <c r="D1111" t="n">
        <v>178.96530945438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0.4799062</v>
      </c>
      <c r="D1112" t="n">
        <v>181.67835969288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0.4828737</v>
      </c>
      <c r="D1113" t="n">
        <v>184.13697597624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0.4892969</v>
      </c>
      <c r="D1114" t="n">
        <v>187.47681865002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0.4992824</v>
      </c>
      <c r="D1115" t="n">
        <v>190.1105292681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0.5097969999999999</v>
      </c>
      <c r="D1116" t="n">
        <v>194.36722726212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0.5221186</v>
      </c>
      <c r="D1117" t="n">
        <v>199.48040321958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0.527868</v>
      </c>
      <c r="D1118" t="n">
        <v>201.38936543028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0.5356754</v>
      </c>
      <c r="D1119" t="n">
        <v>204.25905088452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0.5448219</v>
      </c>
      <c r="D1120" t="n">
        <v>207.88471116036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0.5497878</v>
      </c>
      <c r="D1121" t="n">
        <v>210.24725826402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0.5584661</v>
      </c>
      <c r="D1122" t="n">
        <v>213.52788710298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0.5688959</v>
      </c>
      <c r="D1123" t="n">
        <v>217.9886731416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0.5799128</v>
      </c>
      <c r="D1124" t="n">
        <v>221.95433340792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0.5872763</v>
      </c>
      <c r="D1125" t="n">
        <v>223.72710065388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0.5916072999999999</v>
      </c>
      <c r="D1126" t="n">
        <v>226.48493076534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0.6009091</v>
      </c>
      <c r="D1127" t="n">
        <v>230.00804387424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0.6091612</v>
      </c>
      <c r="D1128" t="n">
        <v>232.79678593452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0.6166564</v>
      </c>
      <c r="D1129" t="n">
        <v>236.87257198392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0.626938</v>
      </c>
      <c r="D1130" t="n">
        <v>240.64537062042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0.6321377</v>
      </c>
      <c r="D1131" t="n">
        <v>242.5539240261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0.6378046000000001</v>
      </c>
      <c r="D1132" t="n">
        <v>244.21961580336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0.6478081999999999</v>
      </c>
      <c r="D1133" t="n">
        <v>248.03386097958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0.6565769</v>
      </c>
      <c r="D1134" t="n">
        <v>251.67165961986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0.6668526</v>
      </c>
      <c r="D1135" t="n">
        <v>254.82851487738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0.6745915</v>
      </c>
      <c r="D1136" t="n">
        <v>258.77115627642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0.6789037999999999</v>
      </c>
      <c r="D1137" t="n">
        <v>260.3421310752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0.6854508</v>
      </c>
      <c r="D1138" t="n">
        <v>262.26810586404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0.6913502</v>
      </c>
      <c r="D1139" t="n">
        <v>265.9256214849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0.6991644</v>
      </c>
      <c r="D1140" t="n">
        <v>268.73452077732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0.7092031</v>
      </c>
      <c r="D1141" t="n">
        <v>272.2808099862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0.7162685</v>
      </c>
      <c r="D1142" t="n">
        <v>275.98200485112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0.7217711999999999</v>
      </c>
      <c r="D1143" t="n">
        <v>277.43744506194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0.7269576</v>
      </c>
      <c r="D1144" t="n">
        <v>279.09335696526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0.7367176</v>
      </c>
      <c r="D1145" t="n">
        <v>283.28351408064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0.7460502</v>
      </c>
      <c r="D1146" t="n">
        <v>286.28527500288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0.7490696999999999</v>
      </c>
      <c r="D1147" t="n">
        <v>288.51857682714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0.7577726</v>
      </c>
      <c r="D1148" t="n">
        <v>292.04225597376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0.7666288</v>
      </c>
      <c r="D1149" t="n">
        <v>293.88546346932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0.7684078</v>
      </c>
      <c r="D1150" t="n">
        <v>295.49184707214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0.7755994</v>
      </c>
      <c r="D1151" t="n">
        <v>298.94187842208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0.7861084</v>
      </c>
      <c r="D1152" t="n">
        <v>302.27914247958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0.793135</v>
      </c>
      <c r="D1153" t="n">
        <v>304.57112354748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0.7981229</v>
      </c>
      <c r="D1154" t="n">
        <v>307.14178385286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0.8040891</v>
      </c>
      <c r="D1155" t="n">
        <v>309.76238126376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0.8106636</v>
      </c>
      <c r="D1156" t="n">
        <v>311.3960604633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0.8136635</v>
      </c>
      <c r="D1157" t="n">
        <v>313.74115473726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0.8221824</v>
      </c>
      <c r="D1158" t="n">
        <v>316.9289219436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0.8324755</v>
      </c>
      <c r="D1159" t="n">
        <v>319.9163432436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0.8362016</v>
      </c>
      <c r="D1160" t="n">
        <v>322.2370978956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0.8418306</v>
      </c>
      <c r="D1161" t="n">
        <v>324.2676009834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0.8484505</v>
      </c>
      <c r="D1162" t="n">
        <v>326.5987329936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0.8556621</v>
      </c>
      <c r="D1163" t="n">
        <v>328.580179479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0.8603203</v>
      </c>
      <c r="D1164" t="n">
        <v>330.9264058284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0.8649656</v>
      </c>
      <c r="D1165" t="n">
        <v>333.6622548084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0.8735723</v>
      </c>
      <c r="D1166" t="n">
        <v>336.135210714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0.8780074</v>
      </c>
      <c r="D1167" t="n">
        <v>338.1326949348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0.8824146</v>
      </c>
      <c r="D1168" t="n">
        <v>339.7254621858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0.8877395</v>
      </c>
      <c r="D1169" t="n">
        <v>341.7260910606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0.8944963</v>
      </c>
      <c r="D1170" t="n">
        <v>344.1207450816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0.8998632</v>
      </c>
      <c r="D1171" t="n">
        <v>346.6182292884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0.9036413</v>
      </c>
      <c r="D1172" t="n">
        <v>348.7336380342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0.9111534</v>
      </c>
      <c r="D1173" t="n">
        <v>350.720115966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0.9125617</v>
      </c>
      <c r="D1174" t="n">
        <v>352.0402417152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0.9156005</v>
      </c>
      <c r="D1175" t="n">
        <v>353.1370970304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0.9230458</v>
      </c>
      <c r="D1176" t="n">
        <v>356.0745183318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0.9288111999999999</v>
      </c>
      <c r="D1177" t="n">
        <v>358.6930717176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0.9347407</v>
      </c>
      <c r="D1178" t="n">
        <v>360.0131974668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0.9372247</v>
      </c>
      <c r="D1179" t="n">
        <v>361.9751470974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0.945385</v>
      </c>
      <c r="D1180" t="n">
        <v>363.7235747214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0.9495754</v>
      </c>
      <c r="D1181" t="n">
        <v>364.6801784682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0.9479799</v>
      </c>
      <c r="D1182" t="n">
        <v>366.6842664624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0.9574656</v>
      </c>
      <c r="D1183" t="n">
        <v>369.1748324303999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0.9635454</v>
      </c>
      <c r="D1184" t="n">
        <v>370.3575367998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0.9647589</v>
      </c>
      <c r="D1185" t="n">
        <v>371.8386688338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0.9704232</v>
      </c>
      <c r="D1186" t="n">
        <v>373.7304926802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0.974035</v>
      </c>
      <c r="D1187" t="n">
        <v>374.8355240958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0.9758734</v>
      </c>
      <c r="D1188" t="n">
        <v>376.0276624272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0.9793491</v>
      </c>
      <c r="D1189" t="n">
        <v>377.866341621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0.9845165</v>
      </c>
      <c r="D1190" t="n">
        <v>379.7128824498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0.9891254</v>
      </c>
      <c r="D1191" t="n">
        <v>380.5591088412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0.9911363</v>
      </c>
      <c r="D1192" t="n">
        <v>381.7512471726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0.9945423</v>
      </c>
      <c r="D1193" t="n">
        <v>383.3213729148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0.9992153</v>
      </c>
      <c r="D1194" t="n">
        <v>384.1103666034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0.9996973</v>
      </c>
      <c r="D1195" t="n">
        <v>385.488982917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1.004962</v>
      </c>
      <c r="D1196" t="n">
        <v>387.1260897894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1.011127</v>
      </c>
      <c r="D1197" t="n">
        <v>388.190240703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1.008995</v>
      </c>
      <c r="D1198" t="n">
        <v>389.1182280984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1.011909</v>
      </c>
      <c r="D1199" t="n">
        <v>390.0153978846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1.016957</v>
      </c>
      <c r="D1200" t="n">
        <v>390.8116242774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1.019201</v>
      </c>
      <c r="D1201" t="n">
        <v>392.16980034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1.021673</v>
      </c>
      <c r="D1202" t="n">
        <v>393.6820644486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1.023568</v>
      </c>
      <c r="D1203" t="n">
        <v>394.050303432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1.029544</v>
      </c>
      <c r="D1204" t="n">
        <v>395.0339512032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1.029276</v>
      </c>
      <c r="D1205" t="n">
        <v>396.0751461426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1.028482</v>
      </c>
      <c r="D1206" t="n">
        <v>396.0028191006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1.034616</v>
      </c>
      <c r="D1207" t="n">
        <v>397.2581649774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1.03609</v>
      </c>
      <c r="D1208" t="n">
        <v>398.528290728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1.036693</v>
      </c>
      <c r="D1209" t="n">
        <v>398.4757750062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1.039585</v>
      </c>
      <c r="D1210" t="n">
        <v>399.1003032906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1.043288</v>
      </c>
      <c r="D1211" t="n">
        <v>400.3691711796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1.04581</v>
      </c>
      <c r="D1212" t="n">
        <v>400.5732592241999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1.045815</v>
      </c>
      <c r="D1213" t="n">
        <v>400.594328406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1.046703</v>
      </c>
      <c r="D1214" t="n">
        <v>401.5364667444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1.046762</v>
      </c>
      <c r="D1215" t="n">
        <v>401.916655413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1.045294</v>
      </c>
      <c r="D1216" t="n">
        <v>402.2540767872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1.046962</v>
      </c>
      <c r="D1217" t="n">
        <v>402.7188566484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1.051175</v>
      </c>
      <c r="D1218" t="n">
        <v>402.6877245738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1.052099</v>
      </c>
      <c r="D1219" t="n">
        <v>403.1443283346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1.051969</v>
      </c>
      <c r="D1220" t="n">
        <v>403.605334611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1.054451</v>
      </c>
      <c r="D1221" t="n">
        <v>403.8210578754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1.057186</v>
      </c>
      <c r="D1222" t="n">
        <v>404.1481018914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1.056144</v>
      </c>
      <c r="D1223" t="n">
        <v>404.3801773566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1.051207</v>
      </c>
      <c r="D1224" t="n">
        <v>404.0782905726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1.05468</v>
      </c>
      <c r="D1225" t="n">
        <v>403.7726302038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1.059733</v>
      </c>
      <c r="D1226" t="n">
        <v>404.3333220119999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1.051633</v>
      </c>
      <c r="D1227" t="n">
        <v>404.5481018802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1.052072</v>
      </c>
      <c r="D1228" t="n">
        <v>404.1015610122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1.060876</v>
      </c>
      <c r="D1229" t="n">
        <v>404.1729446579999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1.056028</v>
      </c>
      <c r="D1230" t="n">
        <v>404.1811207584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1.051891</v>
      </c>
      <c r="D1231" t="n">
        <v>403.3100516004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1.054769</v>
      </c>
      <c r="D1232" t="n">
        <v>403.1569069506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1.055258</v>
      </c>
      <c r="D1233" t="n">
        <v>403.3556490834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1.053149</v>
      </c>
      <c r="D1234" t="n">
        <v>402.6308063363999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1.054319</v>
      </c>
      <c r="D1235" t="n">
        <v>402.393070494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1.058337</v>
      </c>
      <c r="D1236" t="n">
        <v>402.336466722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1.049993</v>
      </c>
      <c r="D1237" t="n">
        <v>401.68237869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1.047613</v>
      </c>
      <c r="D1238" t="n">
        <v>400.8896114166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1.054093</v>
      </c>
      <c r="D1239" t="n">
        <v>400.5144541944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1.044668</v>
      </c>
      <c r="D1240" t="n">
        <v>400.4298630018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1.043425</v>
      </c>
      <c r="D1241" t="n">
        <v>399.6207435276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1.050869</v>
      </c>
      <c r="D1242" t="n">
        <v>398.9235737358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1.045169</v>
      </c>
      <c r="D1243" t="n">
        <v>398.53772469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1.044447</v>
      </c>
      <c r="D1244" t="n">
        <v>397.7411838318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1.044922</v>
      </c>
      <c r="D1245" t="n">
        <v>397.073888253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1.040401</v>
      </c>
      <c r="D1246" t="n">
        <v>396.3720014802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1.04014</v>
      </c>
      <c r="D1247" t="n">
        <v>395.5635109368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1.037039</v>
      </c>
      <c r="D1248" t="n">
        <v>394.627347441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1.034206</v>
      </c>
      <c r="D1249" t="n">
        <v>393.5987311176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1.032555</v>
      </c>
      <c r="D1250" t="n">
        <v>392.8987311371999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1.028859</v>
      </c>
      <c r="D1251" t="n">
        <v>392.199674553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1.030682</v>
      </c>
      <c r="D1252" t="n">
        <v>390.9707437698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1.030498</v>
      </c>
      <c r="D1253" t="n">
        <v>389.8323790218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1.023879</v>
      </c>
      <c r="D1254" t="n">
        <v>389.1141400481999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1.01933</v>
      </c>
      <c r="D1255" t="n">
        <v>387.9078507738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1.019887</v>
      </c>
      <c r="D1256" t="n">
        <v>386.5562784846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1.021</v>
      </c>
      <c r="D1257" t="n">
        <v>385.8650835353999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1.013901</v>
      </c>
      <c r="D1258" t="n">
        <v>384.8270332499999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1.008536</v>
      </c>
      <c r="D1259" t="n">
        <v>383.2396119108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1.008893</v>
      </c>
      <c r="D1260" t="n">
        <v>382.2166559646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1.004842</v>
      </c>
      <c r="D1261" t="n">
        <v>381.2298635394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1.003742</v>
      </c>
      <c r="D1262" t="n">
        <v>379.5273478638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1.002827</v>
      </c>
      <c r="D1263" t="n">
        <v>378.5547063816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0.9958684</v>
      </c>
      <c r="D1264" t="n">
        <v>377.8556497974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0.9915945</v>
      </c>
      <c r="D1265" t="n">
        <v>376.1232599088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0.9913955</v>
      </c>
      <c r="D1266" t="n">
        <v>374.4028197054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0.9908363</v>
      </c>
      <c r="D1267" t="n">
        <v>373.1792348339999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0.9886762</v>
      </c>
      <c r="D1268" t="n">
        <v>371.5808072058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0.9875856</v>
      </c>
      <c r="D1269" t="n">
        <v>370.1861531568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0.9766864</v>
      </c>
      <c r="D1270" t="n">
        <v>369.5153984586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0.9709898</v>
      </c>
      <c r="D1271" t="n">
        <v>367.4493607806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0.9777346</v>
      </c>
      <c r="D1272" t="n">
        <v>365.0682287718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0.9646081</v>
      </c>
      <c r="D1273" t="n">
        <v>364.3669709298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0.9536566</v>
      </c>
      <c r="D1274" t="n">
        <v>362.6119395324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0.9681599</v>
      </c>
      <c r="D1275" t="n">
        <v>360.338040225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0.9588407</v>
      </c>
      <c r="D1276" t="n">
        <v>359.88992703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0.9384525</v>
      </c>
      <c r="D1277" t="n">
        <v>358.047159786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0.9565549</v>
      </c>
      <c r="D1278" t="n">
        <v>354.9176001252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0.9562705</v>
      </c>
      <c r="D1279" t="n">
        <v>354.2581661814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0.9343048</v>
      </c>
      <c r="D1280" t="n">
        <v>353.0493611838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0.9416682</v>
      </c>
      <c r="D1281" t="n">
        <v>350.1679147236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0.9430923</v>
      </c>
      <c r="D1282" t="n">
        <v>348.9242040666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0.9266557</v>
      </c>
      <c r="D1283" t="n">
        <v>347.5383550488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0.9160283</v>
      </c>
      <c r="D1284" t="n">
        <v>344.6609966388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0.9286563</v>
      </c>
      <c r="D1285" t="n">
        <v>342.4647702852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0.9266906</v>
      </c>
      <c r="D1286" t="n">
        <v>341.8009338258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0.8940616</v>
      </c>
      <c r="D1287" t="n">
        <v>339.726405582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0.9063295</v>
      </c>
      <c r="D1288" t="n">
        <v>336.4330094478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0.9119845</v>
      </c>
      <c r="D1289" t="n">
        <v>335.3971604202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0.881279</v>
      </c>
      <c r="D1290" t="n">
        <v>333.4317516702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0.8944438</v>
      </c>
      <c r="D1291" t="n">
        <v>329.864770638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0.8903407</v>
      </c>
      <c r="D1292" t="n">
        <v>328.9933870146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0.8654995</v>
      </c>
      <c r="D1293" t="n">
        <v>327.3006197664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0.8901396</v>
      </c>
      <c r="D1294" t="n">
        <v>323.3738903166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0.8889177</v>
      </c>
      <c r="D1295" t="n">
        <v>321.977978406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0.8517798</v>
      </c>
      <c r="D1296" t="n">
        <v>320.5698023448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0.8541387</v>
      </c>
      <c r="D1297" t="n">
        <v>316.8701169138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0.8708186</v>
      </c>
      <c r="D1298" t="n">
        <v>314.756280495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0.8461858</v>
      </c>
      <c r="D1299" t="n">
        <v>313.36782141438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0.8226345</v>
      </c>
      <c r="D1300" t="n">
        <v>310.27118628096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0.8596682</v>
      </c>
      <c r="D1301" t="n">
        <v>307.15018007904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0.8531927</v>
      </c>
      <c r="D1302" t="n">
        <v>306.17694111258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0.7954014</v>
      </c>
      <c r="D1303" t="n">
        <v>304.10835626484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0.8170005</v>
      </c>
      <c r="D1304" t="n">
        <v>299.80389097656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0.8313868</v>
      </c>
      <c r="D1305" t="n">
        <v>297.98659542996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0.7905223</v>
      </c>
      <c r="D1306" t="n">
        <v>296.0820671814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0.7873277</v>
      </c>
      <c r="D1307" t="n">
        <v>292.92002324478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0.8022285</v>
      </c>
      <c r="D1308" t="n">
        <v>290.79624971934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0.7955466</v>
      </c>
      <c r="D1309" t="n">
        <v>288.29725607862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0.772178</v>
      </c>
      <c r="D1310" t="n">
        <v>285.70351401288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0.7812686</v>
      </c>
      <c r="D1311" t="n">
        <v>281.99584116072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0.8058255</v>
      </c>
      <c r="D1312" t="n">
        <v>279.20036954088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0.7768504000000001</v>
      </c>
      <c r="D1313" t="n">
        <v>278.74879722648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0.7460551</v>
      </c>
      <c r="D1314" t="n">
        <v>275.3462187054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0.7537153</v>
      </c>
      <c r="D1315" t="n">
        <v>270.81093581352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0.7731436</v>
      </c>
      <c r="D1316" t="n">
        <v>268.88499247122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0.757367</v>
      </c>
      <c r="D1317" t="n">
        <v>267.02763403266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0.6878144</v>
      </c>
      <c r="D1318" t="n">
        <v>263.8801812906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0.7477701</v>
      </c>
      <c r="D1319" t="n">
        <v>259.22140783614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0.8468094</v>
      </c>
      <c r="D1320" t="n">
        <v>257.5822254921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0.7524269</v>
      </c>
      <c r="D1321" t="n">
        <v>257.40964688058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0.6543393</v>
      </c>
      <c r="D1322" t="n">
        <v>253.3988922759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0.7202566</v>
      </c>
      <c r="D1323" t="n">
        <v>248.51593643778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0.7861459</v>
      </c>
      <c r="D1324" t="n">
        <v>245.45096797014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0.710647</v>
      </c>
      <c r="D1325" t="n">
        <v>242.64584226252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0.6719088</v>
      </c>
      <c r="D1326" t="n">
        <v>241.05247752726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0.7189724</v>
      </c>
      <c r="D1327" t="n">
        <v>240.34395553452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0.7424326999999999</v>
      </c>
      <c r="D1328" t="n">
        <v>234.82395568908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0.7068613</v>
      </c>
      <c r="D1329" t="n">
        <v>230.95068535728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0.6619174</v>
      </c>
      <c r="D1330" t="n">
        <v>228.63716340948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0.7398688</v>
      </c>
      <c r="D1331" t="n">
        <v>223.52927047074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0.7253714999999999</v>
      </c>
      <c r="D1332" t="n">
        <v>224.41612579182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0.6460644</v>
      </c>
      <c r="D1333" t="n">
        <v>221.34027682134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0.7285135</v>
      </c>
      <c r="D1334" t="n">
        <v>214.36071726834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0.7450238</v>
      </c>
      <c r="D1335" t="n">
        <v>213.87883048938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0.7100955</v>
      </c>
      <c r="D1336" t="n">
        <v>210.4848997668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0.7441331</v>
      </c>
      <c r="D1337" t="n">
        <v>204.38181817668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0.7814966</v>
      </c>
      <c r="D1338" t="n">
        <v>204.12313893864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0.7339606</v>
      </c>
      <c r="D1339" t="n">
        <v>204.99754142988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0.6539615</v>
      </c>
      <c r="D1340" t="n">
        <v>197.3234221479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0.8091939</v>
      </c>
      <c r="D1341" t="n">
        <v>187.98606391878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0.8898281</v>
      </c>
      <c r="D1342" t="n">
        <v>191.3452776612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0.6640416</v>
      </c>
      <c r="D1343" t="n">
        <v>193.56222728466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0.8112282</v>
      </c>
      <c r="D1344" t="n">
        <v>179.2559698236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1.107289</v>
      </c>
      <c r="D1345" t="n">
        <v>177.9822277209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0.9333402</v>
      </c>
      <c r="D1346" t="n">
        <v>185.5328564403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0.8918227</v>
      </c>
      <c r="D1347" t="n">
        <v>170.9621021313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0.9671246</v>
      </c>
      <c r="D1348" t="n">
        <v>169.83483801192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0.9689136</v>
      </c>
      <c r="D1349" t="n">
        <v>171.01512099774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1.127784</v>
      </c>
      <c r="D1350" t="n">
        <v>156.50383209588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1.023694</v>
      </c>
      <c r="D1351" t="n">
        <v>161.610058368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0.9659953</v>
      </c>
      <c r="D1352" t="n">
        <v>162.97386336126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1.19632</v>
      </c>
      <c r="D1353" t="n">
        <v>151.36417815174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1.296292</v>
      </c>
      <c r="D1354" t="n">
        <v>146.79571916016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1.342829</v>
      </c>
      <c r="D1355" t="n">
        <v>143.9863167231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1.363783</v>
      </c>
      <c r="D1356" t="n">
        <v>144.51810916104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1.419398</v>
      </c>
      <c r="D1357" t="n">
        <v>143.51301484956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1.404811</v>
      </c>
      <c r="D1358" t="n">
        <v>138.08987034732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1.343156</v>
      </c>
      <c r="D1359" t="n">
        <v>129.18244921308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1.576295</v>
      </c>
      <c r="D1360" t="n">
        <v>121.6798708068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1.74875</v>
      </c>
      <c r="D1361" t="n">
        <v>122.70351857688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1.721376</v>
      </c>
      <c r="D1362" t="n">
        <v>125.86927320522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1.618853</v>
      </c>
      <c r="D1363" t="n">
        <v>127.06043669388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1.560864</v>
      </c>
      <c r="D1364" t="n">
        <v>117.9932356899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1.645361</v>
      </c>
      <c r="D1365" t="n">
        <v>104.39704110204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1.591774</v>
      </c>
      <c r="D1366" t="n">
        <v>101.15688396006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1.580361</v>
      </c>
      <c r="D1367" t="n">
        <v>102.42377071704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1.553741</v>
      </c>
      <c r="D1368" t="n">
        <v>106.02229262886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1.381128</v>
      </c>
      <c r="D1369" t="n">
        <v>108.28204099326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1.325388</v>
      </c>
      <c r="D1370" t="n">
        <v>98.02490291567999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1.246506</v>
      </c>
      <c r="D1371" t="n">
        <v>83.96028066798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1.199465</v>
      </c>
      <c r="D1372" t="n">
        <v>79.78226191703999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1.214594</v>
      </c>
      <c r="D1373" t="n">
        <v>82.22345681723999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1.182389</v>
      </c>
      <c r="D1374" t="n">
        <v>86.49990323837999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1.263263</v>
      </c>
      <c r="D1375" t="n">
        <v>84.62424291353999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1.32497</v>
      </c>
      <c r="D1376" t="n">
        <v>77.12864563913999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1.277544</v>
      </c>
      <c r="D1377" t="n">
        <v>68.9990546718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1.212518</v>
      </c>
      <c r="D1378" t="n">
        <v>59.58028135062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1.134082</v>
      </c>
      <c r="D1379" t="n">
        <v>63.7850611071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1.057861</v>
      </c>
      <c r="D1380" t="n">
        <v>67.02575284026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0.9503828</v>
      </c>
      <c r="D1381" t="n">
        <v>57.86204240502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0.8555353</v>
      </c>
      <c r="D1382" t="n">
        <v>56.45543867082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0.9472494</v>
      </c>
      <c r="D1383" t="n">
        <v>47.86738859682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1.042444</v>
      </c>
      <c r="D1384" t="n">
        <v>38.57021904582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0.9470553</v>
      </c>
      <c r="D1385" t="n">
        <v>45.71348928606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0.8428491</v>
      </c>
      <c r="D1386" t="n">
        <v>48.66364643616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0.7486553</v>
      </c>
      <c r="D1387" t="n">
        <v>40.43572213824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0.6620772</v>
      </c>
      <c r="D1388" t="n">
        <v>32.47553368187999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0.5953961</v>
      </c>
      <c r="D1389" t="n">
        <v>25.987175372988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0.519232</v>
      </c>
      <c r="D1390" t="n">
        <v>19.794845357694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0.4748234</v>
      </c>
      <c r="D1391" t="n">
        <v>24.272178565662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0.4160658</v>
      </c>
      <c r="D1392" t="n">
        <v>28.83282938136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0.3862846</v>
      </c>
      <c r="D1393" t="n">
        <v>18.999870537186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0.4424441</v>
      </c>
      <c r="D1394" t="n">
        <v>8.01331738569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0.4757576</v>
      </c>
      <c r="D1395" t="n">
        <v>5.821166503673999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0.4649353</v>
      </c>
      <c r="D1396" t="n">
        <v>4.929188541227999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0.4141902</v>
      </c>
      <c r="D1397" t="n">
        <v>2.8331080967736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0.3506742</v>
      </c>
      <c r="D1398" t="n">
        <v>4.942474704377999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0.3518709</v>
      </c>
      <c r="D1399" t="n">
        <v>-2.9542722443244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0.2658267</v>
      </c>
      <c r="D1400" t="n">
        <v>-12.419751224574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0.07742003</v>
      </c>
      <c r="D1401" t="n">
        <v>-12.771924170688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0.03451185</v>
      </c>
      <c r="D1402" t="n">
        <v>-17.35295548896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0.04157278</v>
      </c>
      <c r="D1403" t="n">
        <v>-18.368430303294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-0.0171182</v>
      </c>
      <c r="D1404" t="n">
        <v>-20.356458549516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-0.03038617</v>
      </c>
      <c r="D1405" t="n">
        <v>-24.820669116342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-0.05093043</v>
      </c>
      <c r="D1406" t="n">
        <v>-26.99317534482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-0.08103336</v>
      </c>
      <c r="D1407" t="n">
        <v>-34.92587952522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-0.08499096</v>
      </c>
      <c r="D1408" t="n">
        <v>-38.50264043136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-0.0978787</v>
      </c>
      <c r="D1409" t="n">
        <v>-39.0135209202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-0.1037592</v>
      </c>
      <c r="D1410" t="n">
        <v>-42.40594220886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-0.1179221</v>
      </c>
      <c r="D1411" t="n">
        <v>-45.8996842494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-0.1256706</v>
      </c>
      <c r="D1412" t="n">
        <v>-50.67817468164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-0.1333235</v>
      </c>
      <c r="D1413" t="n">
        <v>-55.15197958781999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-0.1468398</v>
      </c>
      <c r="D1414" t="n">
        <v>-58.49955811043999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-0.1447772</v>
      </c>
      <c r="D1415" t="n">
        <v>-61.55984104362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-0.159095</v>
      </c>
      <c r="D1416" t="n">
        <v>-64.9507843449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-0.1682518</v>
      </c>
      <c r="D1417" t="n">
        <v>-67.62031257203999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-0.1769784</v>
      </c>
      <c r="D1418" t="n">
        <v>-72.63452626812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-0.1944358</v>
      </c>
      <c r="D1419" t="n">
        <v>-75.92282806284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-0.2000848</v>
      </c>
      <c r="D1420" t="n">
        <v>-77.73999782327999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-0.2151108</v>
      </c>
      <c r="D1421" t="n">
        <v>-84.20839386857999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-0.2244388</v>
      </c>
      <c r="D1422" t="n">
        <v>-87.44248182834001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-0.2289396</v>
      </c>
      <c r="D1423" t="n">
        <v>-88.64770192037999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-0.2391441</v>
      </c>
      <c r="D1424" t="n">
        <v>-92.63638105398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-0.2466664</v>
      </c>
      <c r="D1425" t="n">
        <v>-96.81990294941998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-0.2551089</v>
      </c>
      <c r="D1426" t="n">
        <v>-99.42930539208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-0.2646907</v>
      </c>
      <c r="D1427" t="n">
        <v>-103.80682099278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-0.2786208</v>
      </c>
      <c r="D1428" t="n">
        <v>-109.63524850254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-0.2819059</v>
      </c>
      <c r="D1429" t="n">
        <v>-110.05543717002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-0.2871835</v>
      </c>
      <c r="D1430" t="n">
        <v>-113.02336161522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-0.3004045</v>
      </c>
      <c r="D1431" t="n">
        <v>-117.86512248594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-0.3064316</v>
      </c>
      <c r="D1432" t="n">
        <v>-119.74619161566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-0.3190716</v>
      </c>
      <c r="D1433" t="n">
        <v>-124.90037386128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-0.331512</v>
      </c>
      <c r="D1434" t="n">
        <v>-129.55697750448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-0.3389475</v>
      </c>
      <c r="D1435" t="n">
        <v>-132.02103403926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-0.3437422</v>
      </c>
      <c r="D1436" t="n">
        <v>-133.95018492864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-0.3508352</v>
      </c>
      <c r="D1437" t="n">
        <v>-136.92867541128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-0.3633972</v>
      </c>
      <c r="D1438" t="n">
        <v>-141.1183922751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-0.3712552</v>
      </c>
      <c r="D1439" t="n">
        <v>-145.02159971298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-0.3826289</v>
      </c>
      <c r="D1440" t="n">
        <v>-149.6710649916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-0.3912592</v>
      </c>
      <c r="D1441" t="n">
        <v>-152.63606490858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-0.3933995</v>
      </c>
      <c r="D1442" t="n">
        <v>-154.51339190004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-0.4005441</v>
      </c>
      <c r="D1443" t="n">
        <v>-156.56880064752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-0.4100516</v>
      </c>
      <c r="D1444" t="n">
        <v>-160.3185489702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-0.42115</v>
      </c>
      <c r="D1445" t="n">
        <v>-165.3724796463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-0.4329607</v>
      </c>
      <c r="D1446" t="n">
        <v>-169.65892606716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-0.4402338</v>
      </c>
      <c r="D1447" t="n">
        <v>-172.6580140335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-0.442934</v>
      </c>
      <c r="D1448" t="n">
        <v>-173.3875737615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-0.4496104</v>
      </c>
      <c r="D1449" t="n">
        <v>-176.1185485278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-0.4607483</v>
      </c>
      <c r="D1450" t="n">
        <v>-180.31200752988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-0.4726022</v>
      </c>
      <c r="D1451" t="n">
        <v>-184.25137848876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-0.4844847</v>
      </c>
      <c r="D1452" t="n">
        <v>-189.0897745797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-0.492232</v>
      </c>
      <c r="D1453" t="n">
        <v>-191.84640972264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-0.4946724</v>
      </c>
      <c r="D1454" t="n">
        <v>-192.7243656729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-0.4979305</v>
      </c>
      <c r="D1455" t="n">
        <v>-194.70760461108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-0.510918</v>
      </c>
      <c r="D1456" t="n">
        <v>-199.46732145894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-0.5215651</v>
      </c>
      <c r="D1457" t="n">
        <v>-203.75052888618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-0.5275774</v>
      </c>
      <c r="D1458" t="n">
        <v>-207.2490508008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-0.5384365</v>
      </c>
      <c r="D1459" t="n">
        <v>-210.39552870012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-0.5417774</v>
      </c>
      <c r="D1460" t="n">
        <v>-210.99420792864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-0.5448251</v>
      </c>
      <c r="D1461" t="n">
        <v>-213.46433364564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-0.5571131</v>
      </c>
      <c r="D1462" t="n">
        <v>-217.67533981704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-0.5684975</v>
      </c>
      <c r="D1463" t="n">
        <v>-221.3661887703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-0.5764842999999999</v>
      </c>
      <c r="D1464" t="n">
        <v>-225.26027671158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-0.5812262</v>
      </c>
      <c r="D1465" t="n">
        <v>-227.71842129684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-0.5850527</v>
      </c>
      <c r="D1466" t="n">
        <v>-228.68062252776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-0.5912632</v>
      </c>
      <c r="D1467" t="n">
        <v>-230.76228913614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-0.6015511</v>
      </c>
      <c r="D1468" t="n">
        <v>-235.00653430032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-0.6119595</v>
      </c>
      <c r="D1469" t="n">
        <v>-238.5080121897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-0.6197665</v>
      </c>
      <c r="D1470" t="n">
        <v>-242.08282341036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-0.6253765999999999</v>
      </c>
      <c r="D1471" t="n">
        <v>-244.96716295224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-0.6269304</v>
      </c>
      <c r="D1472" t="n">
        <v>-245.17722583944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-0.6311023</v>
      </c>
      <c r="D1473" t="n">
        <v>-247.36464716184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-0.6425482</v>
      </c>
      <c r="D1474" t="n">
        <v>-251.78769735246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-0.6542941</v>
      </c>
      <c r="D1475" t="n">
        <v>-255.383640648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-0.6593321</v>
      </c>
      <c r="D1476" t="n">
        <v>-257.96323177074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-0.6656135</v>
      </c>
      <c r="D1477" t="n">
        <v>-260.43037006644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-0.6718118</v>
      </c>
      <c r="D1478" t="n">
        <v>-262.00662788394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-0.6739999</v>
      </c>
      <c r="D1479" t="n">
        <v>-263.4168165237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-0.6836578</v>
      </c>
      <c r="D1480" t="n">
        <v>-267.32470949604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-0.6942965</v>
      </c>
      <c r="D1481" t="n">
        <v>-271.0473194547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-0.6992843</v>
      </c>
      <c r="D1482" t="n">
        <v>-273.2949609012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-0.7038313</v>
      </c>
      <c r="D1483" t="n">
        <v>-275.28562122282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-0.7084781999999999</v>
      </c>
      <c r="D1484" t="n">
        <v>-277.15584129624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-0.7132862</v>
      </c>
      <c r="D1485" t="n">
        <v>-279.3628852596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-0.7206527</v>
      </c>
      <c r="D1486" t="n">
        <v>-281.85908015826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-0.7311567</v>
      </c>
      <c r="D1487" t="n">
        <v>-285.29854547076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-0.7376673</v>
      </c>
      <c r="D1488" t="n">
        <v>-287.99562086694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-0.7401990000000001</v>
      </c>
      <c r="D1489" t="n">
        <v>-289.55757050874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-0.7446079</v>
      </c>
      <c r="D1490" t="n">
        <v>-291.5600547294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-0.7521349000000001</v>
      </c>
      <c r="D1491" t="n">
        <v>-293.63464586628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-0.7584753</v>
      </c>
      <c r="D1492" t="n">
        <v>-296.44379673102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-0.7650844999999999</v>
      </c>
      <c r="D1493" t="n">
        <v>-299.2639853313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-0.7721378</v>
      </c>
      <c r="D1494" t="n">
        <v>-301.40967709512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-0.7756397</v>
      </c>
      <c r="D1495" t="n">
        <v>-303.570746217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-0.7823852</v>
      </c>
      <c r="D1496" t="n">
        <v>-305.48477132064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-0.7892165</v>
      </c>
      <c r="D1497" t="n">
        <v>-307.20323039202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-0.7958419</v>
      </c>
      <c r="D1498" t="n">
        <v>-309.77807308722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-0.8027684</v>
      </c>
      <c r="D1499" t="n">
        <v>-312.85602897588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-0.8050002000000001</v>
      </c>
      <c r="D1500" t="n">
        <v>-314.39052578826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-0.811499</v>
      </c>
      <c r="D1501" t="n">
        <v>-315.9955886364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-0.8182791</v>
      </c>
      <c r="D1502" t="n">
        <v>-318.5572237848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-0.8210849</v>
      </c>
      <c r="D1503" t="n">
        <v>-320.2874124156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-0.826811</v>
      </c>
      <c r="D1504" t="n">
        <v>-322.1892991548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-0.8316025</v>
      </c>
      <c r="D1505" t="n">
        <v>-324.7333242408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-0.8360918000000001</v>
      </c>
      <c r="D1506" t="n">
        <v>-326.7377267004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-0.8427585</v>
      </c>
      <c r="D1507" t="n">
        <v>-328.2267203694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-0.8461956</v>
      </c>
      <c r="D1508" t="n">
        <v>-330.1631983026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-0.8504786</v>
      </c>
      <c r="D1509" t="n">
        <v>-332.2220032764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-0.8587058</v>
      </c>
      <c r="D1510" t="n">
        <v>-334.0720032246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-0.8637288</v>
      </c>
      <c r="D1511" t="n">
        <v>-335.9069088336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-0.8671726</v>
      </c>
      <c r="D1512" t="n">
        <v>-337.6984182174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-0.8729064</v>
      </c>
      <c r="D1513" t="n">
        <v>-339.734267217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-0.875119</v>
      </c>
      <c r="D1514" t="n">
        <v>-341.2921288086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-0.8769574</v>
      </c>
      <c r="D1515" t="n">
        <v>-342.9169715304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-0.8828182</v>
      </c>
      <c r="D1516" t="n">
        <v>-345.1182293304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-0.8883697</v>
      </c>
      <c r="D1517" t="n">
        <v>-346.6559651364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-0.892216</v>
      </c>
      <c r="D1518" t="n">
        <v>-347.9021915165999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-0.8966532</v>
      </c>
      <c r="D1519" t="n">
        <v>-349.745273226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-0.9050557</v>
      </c>
      <c r="D1520" t="n">
        <v>-351.8660278836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-0.9077691</v>
      </c>
      <c r="D1521" t="n">
        <v>-353.3172857046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-0.9090301</v>
      </c>
      <c r="D1522" t="n">
        <v>-354.4814366154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-0.9171918999999999</v>
      </c>
      <c r="D1523" t="n">
        <v>-356.0446441188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-0.9190908</v>
      </c>
      <c r="D1524" t="n">
        <v>-357.526719549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-0.9216258000000001</v>
      </c>
      <c r="D1525" t="n">
        <v>-358.9798641624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-0.9281547999999999</v>
      </c>
      <c r="D1526" t="n">
        <v>-360.6537634866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-0.9282866</v>
      </c>
      <c r="D1527" t="n">
        <v>-362.3260904838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-0.9323349</v>
      </c>
      <c r="D1528" t="n">
        <v>-363.1685432904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-0.9398381</v>
      </c>
      <c r="D1529" t="n">
        <v>-364.0317508134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-0.9421364</v>
      </c>
      <c r="D1530" t="n">
        <v>-365.7257759232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-0.945015</v>
      </c>
      <c r="D1531" t="n">
        <v>-367.1260903494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-0.94895</v>
      </c>
      <c r="D1532" t="n">
        <v>-368.523574587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-0.9494055</v>
      </c>
      <c r="D1533" t="n">
        <v>-369.878920461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-0.9518172</v>
      </c>
      <c r="D1534" t="n">
        <v>-370.6720021998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-0.957054</v>
      </c>
      <c r="D1535" t="n">
        <v>-371.5773480864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-0.9587396</v>
      </c>
      <c r="D1536" t="n">
        <v>-372.8358386172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-0.9621336</v>
      </c>
      <c r="D1537" t="n">
        <v>-374.327033544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-0.9694352000000001</v>
      </c>
      <c r="D1538" t="n">
        <v>-375.517285083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-0.9729282</v>
      </c>
      <c r="D1539" t="n">
        <v>-376.4622536099999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-0.971894</v>
      </c>
      <c r="D1540" t="n">
        <v>-377.2166561046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-0.9754052</v>
      </c>
      <c r="D1541" t="n">
        <v>-377.8449579738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-0.9780557</v>
      </c>
      <c r="D1542" t="n">
        <v>-378.9729453636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-0.9791631</v>
      </c>
      <c r="D1543" t="n">
        <v>-380.0679138863999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-0.9844815</v>
      </c>
      <c r="D1544" t="n">
        <v>-381.1424421582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-0.9846376</v>
      </c>
      <c r="D1545" t="n">
        <v>-382.0427565984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-0.9866334</v>
      </c>
      <c r="D1546" t="n">
        <v>-382.2804924407999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-0.992569</v>
      </c>
      <c r="D1547" t="n">
        <v>-382.8999892788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-0.9910982</v>
      </c>
      <c r="D1548" t="n">
        <v>-384.0421276116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-0.9910809</v>
      </c>
      <c r="D1549" t="n">
        <v>-384.775146459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-0.9982742999999999</v>
      </c>
      <c r="D1550" t="n">
        <v>-385.3817502156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-1.002612</v>
      </c>
      <c r="D1551" t="n">
        <v>-386.3131967304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-0.9991156</v>
      </c>
      <c r="D1552" t="n">
        <v>-386.6072218794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-0.9939156</v>
      </c>
      <c r="D1553" t="n">
        <v>-386.7103665306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-0.9983402</v>
      </c>
      <c r="D1554" t="n">
        <v>-387.5594231106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-1.004596</v>
      </c>
      <c r="D1555" t="n">
        <v>-388.297158939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-1.005503</v>
      </c>
      <c r="D1556" t="n">
        <v>-388.6264042128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-1.012658</v>
      </c>
      <c r="D1557" t="n">
        <v>-389.2182280956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-1.013698</v>
      </c>
      <c r="D1558" t="n">
        <v>-389.8745173853999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-1.006268</v>
      </c>
      <c r="D1559" t="n">
        <v>-389.6874104724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-1.005849</v>
      </c>
      <c r="D1560" t="n">
        <v>-389.8279765061999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-1.00968</v>
      </c>
      <c r="D1561" t="n">
        <v>-390.6999890604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-1.012477</v>
      </c>
      <c r="D1562" t="n">
        <v>-390.8770330806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-1.00926</v>
      </c>
      <c r="D1563" t="n">
        <v>-390.8009324538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-1.010533</v>
      </c>
      <c r="D1564" t="n">
        <v>-391.034580246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-1.015393</v>
      </c>
      <c r="D1565" t="n">
        <v>-391.3172846406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-1.011037</v>
      </c>
      <c r="D1566" t="n">
        <v>-391.2707437614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-1.013795</v>
      </c>
      <c r="D1567" t="n">
        <v>-391.1543915634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-1.021158</v>
      </c>
      <c r="D1568" t="n">
        <v>-391.3575362118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-1.018529</v>
      </c>
      <c r="D1569" t="n">
        <v>-391.4232594804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-1.015762</v>
      </c>
      <c r="D1570" t="n">
        <v>-391.2330079134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-1.015575</v>
      </c>
      <c r="D1571" t="n">
        <v>-390.971687166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-1.014426</v>
      </c>
      <c r="D1572" t="n">
        <v>-391.272001623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-1.013114</v>
      </c>
      <c r="D1573" t="n">
        <v>-391.1405550858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-1.012506</v>
      </c>
      <c r="D1574" t="n">
        <v>-390.064454487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-1.013346</v>
      </c>
      <c r="D1575" t="n">
        <v>-390.0852092034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-1.015793</v>
      </c>
      <c r="D1576" t="n">
        <v>-390.7298632734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-1.012912</v>
      </c>
      <c r="D1577" t="n">
        <v>-390.1830079428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-1.008601</v>
      </c>
      <c r="D1578" t="n">
        <v>-389.3311211742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-1.012065</v>
      </c>
      <c r="D1579" t="n">
        <v>-389.2616243208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-1.012848</v>
      </c>
      <c r="D1580" t="n">
        <v>-388.644643206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-1.00936</v>
      </c>
      <c r="D1581" t="n">
        <v>-387.639926253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-1.011912</v>
      </c>
      <c r="D1582" t="n">
        <v>-387.8575363098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-1.012692</v>
      </c>
      <c r="D1583" t="n">
        <v>-387.8606809638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-1.007937</v>
      </c>
      <c r="D1584" t="n">
        <v>-386.644643262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-1.006315</v>
      </c>
      <c r="D1585" t="n">
        <v>-385.7795489466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-1.005571</v>
      </c>
      <c r="D1586" t="n">
        <v>-385.4691715968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-1.003868</v>
      </c>
      <c r="D1587" t="n">
        <v>-384.4751464674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-1.003252</v>
      </c>
      <c r="D1588" t="n">
        <v>-383.797159065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-1.001001</v>
      </c>
      <c r="D1589" t="n">
        <v>-383.8226307624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-0.9966237999999999</v>
      </c>
      <c r="D1590" t="n">
        <v>-382.8452722992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-0.9943814</v>
      </c>
      <c r="D1591" t="n">
        <v>-381.5625679326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-0.9925195999999999</v>
      </c>
      <c r="D1592" t="n">
        <v>-380.871058518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-0.9895763</v>
      </c>
      <c r="D1593" t="n">
        <v>-379.9065931361999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-0.9903823</v>
      </c>
      <c r="D1594" t="n">
        <v>-379.124203221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-0.9870001</v>
      </c>
      <c r="D1595" t="n">
        <v>-378.8021906514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-0.9852426</v>
      </c>
      <c r="D1596" t="n">
        <v>-377.6191718166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-0.9846665</v>
      </c>
      <c r="D1597" t="n">
        <v>-376.5232598976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-0.9776823</v>
      </c>
      <c r="D1598" t="n">
        <v>-375.8188574016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-0.9761107999999999</v>
      </c>
      <c r="D1599" t="n">
        <v>-374.13520965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-0.9743531</v>
      </c>
      <c r="D1600" t="n">
        <v>-373.2418134486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-0.9715002</v>
      </c>
      <c r="D1601" t="n">
        <v>-373.2273480402</v>
      </c>
      <c r="G1601" s="21" t="n">
        <v>-0.0863554</v>
      </c>
      <c r="H1601" s="21" t="n">
        <v>0.06805319</v>
      </c>
    </row>
    <row r="1602">
      <c r="A1602" s="21" t="n"/>
      <c r="B1602" s="21" t="n"/>
      <c r="G1602" s="21" t="n">
        <v>-0.1232822</v>
      </c>
      <c r="H1602" s="21" t="n">
        <v>0.09695993</v>
      </c>
    </row>
    <row r="1603">
      <c r="A1603" s="21" t="n"/>
      <c r="B1603" s="21" t="n"/>
      <c r="G1603" s="21" t="n">
        <v>-0.1585843</v>
      </c>
      <c r="H1603" s="21" t="n">
        <v>0.1245351</v>
      </c>
    </row>
    <row r="1604">
      <c r="A1604" s="21" t="n"/>
      <c r="B1604" s="21" t="n"/>
      <c r="G1604" s="21" t="n">
        <v>-0.1928548</v>
      </c>
      <c r="H1604" s="21" t="n">
        <v>0.1511447</v>
      </c>
    </row>
    <row r="1605">
      <c r="A1605" s="21" t="n"/>
      <c r="B1605" s="21" t="n"/>
      <c r="G1605" s="21" t="n">
        <v>-0.2237822</v>
      </c>
      <c r="H1605" s="21" t="n">
        <v>0.1753646</v>
      </c>
    </row>
    <row r="1606">
      <c r="A1606" s="21" t="n"/>
      <c r="B1606" s="21" t="n"/>
      <c r="G1606" s="21" t="n">
        <v>-0.2512335</v>
      </c>
      <c r="H1606" s="21" t="n">
        <v>0.1967801</v>
      </c>
    </row>
    <row r="1607">
      <c r="A1607" s="21" t="n"/>
      <c r="B1607" s="21" t="n"/>
      <c r="G1607" s="21" t="n">
        <v>-0.2748124</v>
      </c>
      <c r="H1607" s="21" t="n">
        <v>0.215065</v>
      </c>
    </row>
    <row r="1608">
      <c r="A1608" s="21" t="n"/>
      <c r="B1608" s="21" t="n"/>
      <c r="G1608" s="21" t="n">
        <v>-0.2931498</v>
      </c>
      <c r="H1608" s="21" t="n">
        <v>0.2292857</v>
      </c>
    </row>
    <row r="1609">
      <c r="A1609" s="21" t="n"/>
      <c r="B1609" s="21" t="n"/>
      <c r="G1609" s="21" t="n">
        <v>-0.3077345</v>
      </c>
      <c r="H1609" s="21" t="n">
        <v>0.2404619</v>
      </c>
    </row>
    <row r="1610">
      <c r="A1610" s="21" t="n"/>
      <c r="B1610" s="21" t="n"/>
      <c r="G1610" s="21" t="n">
        <v>-0.3188572</v>
      </c>
      <c r="H1610" s="21" t="n">
        <v>0.2490387</v>
      </c>
    </row>
    <row r="1611">
      <c r="A1611" s="21" t="n"/>
      <c r="B1611" s="21" t="n"/>
      <c r="G1611" s="21" t="n">
        <v>-0.3251902</v>
      </c>
      <c r="H1611" s="21" t="n">
        <v>0.2538874</v>
      </c>
    </row>
    <row r="1612">
      <c r="A1612" s="21" t="n"/>
      <c r="B1612" s="21" t="n"/>
      <c r="G1612" s="21" t="n">
        <v>-0.3266769</v>
      </c>
      <c r="H1612" s="21" t="n">
        <v>0.2549793</v>
      </c>
    </row>
    <row r="1613">
      <c r="A1613" s="21" t="n"/>
      <c r="B1613" s="21" t="n"/>
      <c r="G1613" s="21" t="n">
        <v>-0.3226869</v>
      </c>
      <c r="H1613" s="21" t="n">
        <v>0.2518648</v>
      </c>
    </row>
    <row r="1614">
      <c r="A1614" s="21" t="n"/>
      <c r="B1614" s="21" t="n"/>
      <c r="G1614" s="21" t="n">
        <v>-0.3129761</v>
      </c>
      <c r="H1614" s="21" t="n">
        <v>0.2441548</v>
      </c>
    </row>
    <row r="1615">
      <c r="A1615" s="21" t="n"/>
      <c r="B1615" s="21" t="n"/>
      <c r="G1615" s="21" t="n">
        <v>-0.2991365</v>
      </c>
      <c r="H1615" s="21" t="n">
        <v>0.2331306</v>
      </c>
    </row>
    <row r="1616">
      <c r="A1616" s="21" t="n"/>
      <c r="B1616" s="21" t="n"/>
      <c r="G1616" s="21" t="n">
        <v>-0.2822447</v>
      </c>
      <c r="H1616" s="21" t="n">
        <v>0.2196613</v>
      </c>
    </row>
    <row r="1617">
      <c r="A1617" s="21" t="n"/>
      <c r="B1617" s="21" t="n"/>
      <c r="G1617" s="21" t="n">
        <v>-0.2611111</v>
      </c>
      <c r="H1617" s="21" t="n">
        <v>0.2031564</v>
      </c>
    </row>
    <row r="1618">
      <c r="A1618" s="21" t="n"/>
      <c r="B1618" s="21" t="n"/>
      <c r="G1618" s="21" t="n">
        <v>-0.2353746</v>
      </c>
      <c r="H1618" s="21" t="n">
        <v>0.182946</v>
      </c>
    </row>
    <row r="1619">
      <c r="A1619" s="21" t="n"/>
      <c r="B1619" s="21" t="n"/>
      <c r="G1619" s="21" t="n">
        <v>-0.2058592</v>
      </c>
      <c r="H1619" s="21" t="n">
        <v>0.1593646</v>
      </c>
    </row>
    <row r="1620">
      <c r="A1620" s="21" t="n"/>
      <c r="B1620" s="21" t="n"/>
      <c r="G1620" s="21" t="n">
        <v>-0.1723721</v>
      </c>
      <c r="H1620" s="21" t="n">
        <v>0.1328705</v>
      </c>
    </row>
    <row r="1621">
      <c r="A1621" s="21" t="n"/>
      <c r="B1621" s="21" t="n"/>
      <c r="G1621" s="21" t="n">
        <v>-0.1364272</v>
      </c>
      <c r="H1621" s="21" t="n">
        <v>0.1044322</v>
      </c>
    </row>
    <row r="1622">
      <c r="A1622" s="21" t="n"/>
      <c r="B1622" s="21" t="n"/>
      <c r="G1622" s="21" t="n">
        <v>-0.1000039</v>
      </c>
      <c r="H1622" s="21" t="n">
        <v>0.0756305</v>
      </c>
    </row>
    <row r="1623">
      <c r="A1623" s="21" t="n"/>
      <c r="B1623" s="21" t="n"/>
      <c r="G1623" s="21" t="n">
        <v>-0.06206635</v>
      </c>
      <c r="H1623" s="21" t="n">
        <v>0.04595788</v>
      </c>
    </row>
    <row r="1624">
      <c r="A1624" s="21" t="n"/>
      <c r="B1624" s="21" t="n"/>
      <c r="G1624" s="21" t="n">
        <v>-0.02178979</v>
      </c>
      <c r="H1624" s="21" t="n">
        <v>0.01436976</v>
      </c>
    </row>
    <row r="1625">
      <c r="A1625" s="21" t="n"/>
      <c r="B1625" s="21" t="n"/>
      <c r="G1625" s="21" t="n">
        <v>0.01871376</v>
      </c>
      <c r="H1625" s="21" t="n">
        <v>-0.01768437</v>
      </c>
    </row>
    <row r="1626">
      <c r="A1626" s="21" t="n"/>
      <c r="B1626" s="21" t="n"/>
      <c r="G1626" s="21" t="n">
        <v>0.05825703</v>
      </c>
      <c r="H1626" s="21" t="n">
        <v>-0.04894127</v>
      </c>
    </row>
    <row r="1627">
      <c r="A1627" s="21" t="n"/>
      <c r="B1627" s="21" t="n"/>
      <c r="G1627" s="21" t="n">
        <v>0.09734174</v>
      </c>
      <c r="H1627" s="21" t="n">
        <v>-0.07936842</v>
      </c>
    </row>
    <row r="1628">
      <c r="A1628" s="21" t="n"/>
      <c r="B1628" s="21" t="n"/>
      <c r="G1628" s="21" t="n">
        <v>0.1341971</v>
      </c>
      <c r="H1628" s="21" t="n">
        <v>-0.1080664</v>
      </c>
    </row>
    <row r="1629">
      <c r="A1629" s="21" t="n"/>
      <c r="B1629" s="21" t="n"/>
      <c r="G1629" s="21" t="n">
        <v>0.1682268</v>
      </c>
      <c r="H1629" s="21" t="n">
        <v>-0.1349398</v>
      </c>
    </row>
    <row r="1630">
      <c r="A1630" s="21" t="n"/>
      <c r="B1630" s="21" t="n"/>
      <c r="G1630" s="21" t="n">
        <v>0.20091</v>
      </c>
      <c r="H1630" s="21" t="n">
        <v>-0.1606344</v>
      </c>
    </row>
    <row r="1631">
      <c r="A1631" s="21" t="n"/>
      <c r="B1631" s="21" t="n"/>
      <c r="G1631" s="21" t="n">
        <v>0.2308527</v>
      </c>
      <c r="H1631" s="21" t="n">
        <v>-0.1839189</v>
      </c>
    </row>
    <row r="1632">
      <c r="A1632" s="21" t="n"/>
      <c r="B1632" s="21" t="n"/>
      <c r="G1632" s="21" t="n">
        <v>0.2565949</v>
      </c>
      <c r="H1632" s="21" t="n">
        <v>-0.2039769</v>
      </c>
    </row>
    <row r="1633">
      <c r="A1633" s="21" t="n"/>
      <c r="B1633" s="21" t="n"/>
      <c r="G1633" s="21" t="n">
        <v>0.2781488</v>
      </c>
      <c r="H1633" s="21" t="n">
        <v>-0.2207944</v>
      </c>
    </row>
    <row r="1634">
      <c r="A1634" s="21" t="n"/>
      <c r="B1634" s="21" t="n"/>
      <c r="G1634" s="21" t="n">
        <v>0.2955256</v>
      </c>
      <c r="H1634" s="21" t="n">
        <v>-0.2341048</v>
      </c>
    </row>
    <row r="1635">
      <c r="A1635" s="21" t="n"/>
      <c r="B1635" s="21" t="n"/>
      <c r="G1635" s="21" t="n">
        <v>0.3089246</v>
      </c>
      <c r="H1635" s="21" t="n">
        <v>-0.2443488</v>
      </c>
    </row>
    <row r="1636">
      <c r="A1636" s="21" t="n"/>
      <c r="B1636" s="21" t="n"/>
      <c r="G1636" s="21" t="n">
        <v>0.3176653</v>
      </c>
      <c r="H1636" s="21" t="n">
        <v>-0.2510502</v>
      </c>
    </row>
    <row r="1637">
      <c r="A1637" s="21" t="n"/>
      <c r="B1637" s="21" t="n"/>
      <c r="G1637" s="21" t="n">
        <v>0.3217455</v>
      </c>
      <c r="H1637" s="21" t="n">
        <v>-0.253969</v>
      </c>
    </row>
    <row r="1638">
      <c r="A1638" s="21" t="n"/>
      <c r="B1638" s="21" t="n"/>
      <c r="G1638" s="21" t="n">
        <v>0.3212288</v>
      </c>
      <c r="H1638" s="21" t="n">
        <v>-0.253287</v>
      </c>
    </row>
    <row r="1639">
      <c r="A1639" s="21" t="n"/>
      <c r="B1639" s="21" t="n"/>
      <c r="G1639" s="21" t="n">
        <v>0.3154265</v>
      </c>
      <c r="H1639" s="21" t="n">
        <v>-0.2485137</v>
      </c>
    </row>
    <row r="1640">
      <c r="A1640" s="21" t="n"/>
      <c r="B1640" s="21" t="n"/>
      <c r="G1640" s="21" t="n">
        <v>0.3045036</v>
      </c>
      <c r="H1640" s="21" t="n">
        <v>-0.2397769</v>
      </c>
    </row>
    <row r="1641">
      <c r="A1641" s="21" t="n"/>
      <c r="B1641" s="21" t="n"/>
      <c r="G1641" s="21" t="n">
        <v>0.2892339</v>
      </c>
      <c r="H1641" s="21" t="n">
        <v>-0.2274874</v>
      </c>
    </row>
    <row r="1642">
      <c r="A1642" s="21" t="n"/>
      <c r="B1642" s="21" t="n"/>
      <c r="G1642" s="21" t="n">
        <v>0.2707167</v>
      </c>
      <c r="H1642" s="21" t="n">
        <v>-0.2127083</v>
      </c>
    </row>
    <row r="1643">
      <c r="A1643" s="21" t="n"/>
      <c r="B1643" s="21" t="n"/>
      <c r="G1643" s="21" t="n">
        <v>0.2476505</v>
      </c>
      <c r="H1643" s="21" t="n">
        <v>-0.1948695</v>
      </c>
    </row>
    <row r="1644">
      <c r="A1644" s="21" t="n"/>
      <c r="B1644" s="21" t="n"/>
      <c r="G1644" s="21" t="n">
        <v>0.2197689</v>
      </c>
      <c r="H1644" s="21" t="n">
        <v>-0.1729248</v>
      </c>
    </row>
    <row r="1645">
      <c r="A1645" s="21" t="n"/>
      <c r="B1645" s="21" t="n"/>
      <c r="G1645" s="21" t="n">
        <v>0.1891125</v>
      </c>
      <c r="H1645" s="21" t="n">
        <v>-0.1482785</v>
      </c>
    </row>
    <row r="1646">
      <c r="A1646" s="21" t="n"/>
      <c r="B1646" s="21" t="n"/>
      <c r="G1646" s="21" t="n">
        <v>0.1549748</v>
      </c>
      <c r="H1646" s="21" t="n">
        <v>-0.1214183</v>
      </c>
    </row>
    <row r="1647">
      <c r="A1647" s="21" t="n"/>
      <c r="B1647" s="21" t="n"/>
      <c r="G1647" s="21" t="n">
        <v>0.1184849</v>
      </c>
      <c r="H1647" s="21" t="n">
        <v>-0.09289645000000001</v>
      </c>
    </row>
    <row r="1648">
      <c r="A1648" s="21" t="n"/>
      <c r="B1648" s="21" t="n"/>
      <c r="G1648" s="21" t="n">
        <v>0.08162108</v>
      </c>
      <c r="H1648" s="21" t="n">
        <v>-0.0638194</v>
      </c>
    </row>
    <row r="1649">
      <c r="A1649" s="21" t="n"/>
      <c r="B1649" s="21" t="n"/>
      <c r="G1649" s="21" t="n">
        <v>0.042924</v>
      </c>
      <c r="H1649" s="21" t="n">
        <v>-0.0333781</v>
      </c>
    </row>
    <row r="1650">
      <c r="A1650" s="21" t="n"/>
      <c r="B1650" s="21" t="n"/>
      <c r="G1650" s="21" t="n">
        <v>0.00192943</v>
      </c>
      <c r="H1650" s="21" t="n">
        <v>-0.001148064</v>
      </c>
    </row>
    <row r="1651">
      <c r="A1651" s="21" t="n"/>
      <c r="B1651" s="21" t="n"/>
      <c r="G1651" s="21" t="n">
        <v>-0.03925558</v>
      </c>
      <c r="H1651" s="21" t="n">
        <v>0.03117151</v>
      </c>
    </row>
    <row r="1652">
      <c r="A1652" s="21" t="n"/>
      <c r="B1652" s="21" t="n"/>
      <c r="G1652" s="21" t="n">
        <v>-0.07859451000000001</v>
      </c>
      <c r="H1652" s="21" t="n">
        <v>0.06199726</v>
      </c>
    </row>
    <row r="1653">
      <c r="A1653" s="21" t="n"/>
      <c r="B1653" s="21" t="n"/>
      <c r="G1653" s="21" t="n">
        <v>-0.1158319</v>
      </c>
      <c r="H1653" s="21" t="n">
        <v>0.09120035999999999</v>
      </c>
    </row>
    <row r="1654">
      <c r="A1654" s="21" t="n"/>
      <c r="B1654" s="21" t="n"/>
      <c r="G1654" s="21" t="n">
        <v>-0.151637</v>
      </c>
      <c r="H1654" s="21" t="n">
        <v>0.119067</v>
      </c>
    </row>
    <row r="1655">
      <c r="A1655" s="21" t="n"/>
      <c r="B1655" s="21" t="n"/>
      <c r="G1655" s="21" t="n">
        <v>-0.1858908</v>
      </c>
      <c r="H1655" s="21" t="n">
        <v>0.14574</v>
      </c>
    </row>
    <row r="1656">
      <c r="A1656" s="21" t="n"/>
      <c r="B1656" s="21" t="n"/>
      <c r="G1656" s="21" t="n">
        <v>-0.2175611</v>
      </c>
      <c r="H1656" s="21" t="n">
        <v>0.1706324</v>
      </c>
    </row>
    <row r="1657">
      <c r="A1657" s="21" t="n"/>
      <c r="B1657" s="21" t="n"/>
      <c r="G1657" s="21" t="n">
        <v>-0.2460924</v>
      </c>
      <c r="H1657" s="21" t="n">
        <v>0.1928297</v>
      </c>
    </row>
    <row r="1658">
      <c r="A1658" s="21" t="n"/>
      <c r="B1658" s="21" t="n"/>
      <c r="G1658" s="21" t="n">
        <v>-0.2704509</v>
      </c>
      <c r="H1658" s="21" t="n">
        <v>0.2116516</v>
      </c>
    </row>
    <row r="1659">
      <c r="A1659" s="21" t="n"/>
      <c r="B1659" s="21" t="n"/>
      <c r="G1659" s="21" t="n">
        <v>-0.2897424</v>
      </c>
      <c r="H1659" s="21" t="n">
        <v>0.2266396</v>
      </c>
    </row>
    <row r="1660">
      <c r="A1660" s="21" t="n"/>
      <c r="B1660" s="21" t="n"/>
      <c r="G1660" s="21" t="n">
        <v>-0.305293</v>
      </c>
      <c r="H1660" s="21" t="n">
        <v>0.2385562</v>
      </c>
    </row>
    <row r="1661">
      <c r="A1661" s="21" t="n"/>
      <c r="B1661" s="21" t="n"/>
      <c r="G1661" s="21" t="n">
        <v>-0.3170832</v>
      </c>
      <c r="H1661" s="21" t="n">
        <v>0.2476419</v>
      </c>
    </row>
    <row r="1662">
      <c r="A1662" s="21" t="n"/>
      <c r="B1662" s="21" t="n"/>
      <c r="G1662" s="21" t="n">
        <v>-0.3239011</v>
      </c>
      <c r="H1662" s="21" t="n">
        <v>0.2529963</v>
      </c>
    </row>
    <row r="1663">
      <c r="A1663" s="21" t="n"/>
      <c r="B1663" s="21" t="n"/>
      <c r="G1663" s="21" t="n">
        <v>-0.3263498</v>
      </c>
      <c r="H1663" s="21" t="n">
        <v>0.2547939</v>
      </c>
    </row>
    <row r="1664">
      <c r="A1664" s="21" t="n"/>
      <c r="B1664" s="21" t="n"/>
      <c r="G1664" s="21" t="n">
        <v>-0.3239082</v>
      </c>
      <c r="H1664" s="21" t="n">
        <v>0.252717</v>
      </c>
    </row>
    <row r="1665">
      <c r="A1665" s="21" t="n"/>
      <c r="B1665" s="21" t="n"/>
      <c r="G1665" s="21" t="n">
        <v>-0.3156115</v>
      </c>
      <c r="H1665" s="21" t="n">
        <v>0.2461846</v>
      </c>
    </row>
    <row r="1666">
      <c r="A1666" s="21" t="n"/>
      <c r="B1666" s="21" t="n"/>
      <c r="G1666" s="21" t="n">
        <v>-0.3028114</v>
      </c>
      <c r="H1666" s="21" t="n">
        <v>0.2361293</v>
      </c>
    </row>
    <row r="1667">
      <c r="A1667" s="21" t="n"/>
      <c r="B1667" s="21" t="n"/>
      <c r="G1667" s="21" t="n">
        <v>-0.2856774</v>
      </c>
      <c r="H1667" s="21" t="n">
        <v>0.2226512</v>
      </c>
    </row>
    <row r="1668">
      <c r="A1668" s="21" t="n"/>
      <c r="B1668" s="21" t="n"/>
      <c r="G1668" s="21" t="n">
        <v>-0.2648034</v>
      </c>
      <c r="H1668" s="21" t="n">
        <v>0.2061716</v>
      </c>
    </row>
    <row r="1669">
      <c r="A1669" s="21" t="n"/>
      <c r="B1669" s="21" t="n"/>
      <c r="G1669" s="21" t="n">
        <v>-0.2413606</v>
      </c>
      <c r="H1669" s="21" t="n">
        <v>0.1875192</v>
      </c>
    </row>
    <row r="1670">
      <c r="A1670" s="21" t="n"/>
      <c r="B1670" s="21" t="n"/>
      <c r="G1670" s="21" t="n">
        <v>-0.2121652</v>
      </c>
      <c r="H1670" s="21" t="n">
        <v>0.1646707</v>
      </c>
    </row>
    <row r="1671">
      <c r="A1671" s="21" t="n"/>
      <c r="B1671" s="21" t="n"/>
      <c r="G1671" s="21" t="n">
        <v>-0.178525</v>
      </c>
      <c r="H1671" s="21" t="n">
        <v>0.1381126</v>
      </c>
    </row>
    <row r="1672">
      <c r="A1672" s="21" t="n"/>
      <c r="B1672" s="21" t="n"/>
      <c r="G1672" s="21" t="n">
        <v>-0.1443908</v>
      </c>
      <c r="H1672" s="21" t="n">
        <v>0.1107516</v>
      </c>
    </row>
    <row r="1673">
      <c r="A1673" s="21" t="n"/>
      <c r="B1673" s="21" t="n"/>
      <c r="G1673" s="21" t="n">
        <v>-0.1073426</v>
      </c>
      <c r="H1673" s="21" t="n">
        <v>0.08169379</v>
      </c>
    </row>
    <row r="1674">
      <c r="A1674" s="21" t="n"/>
      <c r="B1674" s="21" t="n"/>
      <c r="G1674" s="21" t="n">
        <v>-0.06867129</v>
      </c>
      <c r="H1674" s="21" t="n">
        <v>0.05134061</v>
      </c>
    </row>
    <row r="1675">
      <c r="A1675" s="21" t="n"/>
      <c r="B1675" s="21" t="n"/>
      <c r="G1675" s="21" t="n">
        <v>-0.03021672</v>
      </c>
      <c r="H1675" s="21" t="n">
        <v>0.02100507</v>
      </c>
    </row>
    <row r="1676">
      <c r="A1676" s="21" t="n"/>
      <c r="B1676" s="21" t="n"/>
      <c r="G1676" s="21" t="n">
        <v>0.01026126</v>
      </c>
      <c r="H1676" s="21" t="n">
        <v>-0.01074247</v>
      </c>
    </row>
    <row r="1677">
      <c r="A1677" s="21" t="n"/>
      <c r="B1677" s="21" t="n"/>
      <c r="G1677" s="21" t="n">
        <v>0.05080093</v>
      </c>
      <c r="H1677" s="21" t="n">
        <v>-0.04274497</v>
      </c>
    </row>
    <row r="1678">
      <c r="A1678" s="21" t="n"/>
      <c r="B1678" s="21" t="n"/>
      <c r="G1678" s="21" t="n">
        <v>0.08954727</v>
      </c>
      <c r="H1678" s="21" t="n">
        <v>-0.07312597</v>
      </c>
    </row>
    <row r="1679">
      <c r="A1679" s="21" t="n"/>
      <c r="B1679" s="21" t="n"/>
      <c r="G1679" s="21" t="n">
        <v>0.1266521</v>
      </c>
      <c r="H1679" s="21" t="n">
        <v>-0.1022102</v>
      </c>
    </row>
    <row r="1680">
      <c r="A1680" s="21" t="n"/>
      <c r="B1680" s="21" t="n"/>
      <c r="G1680" s="21" t="n">
        <v>0.1615967</v>
      </c>
      <c r="H1680" s="21" t="n">
        <v>-0.1296466</v>
      </c>
    </row>
    <row r="1681">
      <c r="A1681" s="21" t="n"/>
      <c r="B1681" s="21" t="n"/>
      <c r="G1681" s="21" t="n">
        <v>0.1946097</v>
      </c>
      <c r="H1681" s="21" t="n">
        <v>-0.1552939</v>
      </c>
    </row>
    <row r="1682">
      <c r="A1682" s="21" t="n"/>
      <c r="B1682" s="21" t="n"/>
      <c r="G1682" s="21" t="n">
        <v>0.2248672</v>
      </c>
      <c r="H1682" s="21" t="n">
        <v>-0.1789652</v>
      </c>
    </row>
    <row r="1683">
      <c r="A1683" s="21" t="n"/>
      <c r="B1683" s="21" t="n"/>
      <c r="G1683" s="21" t="n">
        <v>0.2510881</v>
      </c>
      <c r="H1683" s="21" t="n">
        <v>-0.1995545</v>
      </c>
    </row>
    <row r="1684">
      <c r="A1684" s="21" t="n"/>
      <c r="B1684" s="21" t="n"/>
      <c r="G1684" s="21" t="n">
        <v>0.2738953</v>
      </c>
      <c r="H1684" s="21" t="n">
        <v>-0.217195</v>
      </c>
    </row>
    <row r="1685">
      <c r="A1685" s="21" t="n"/>
      <c r="B1685" s="21" t="n"/>
      <c r="G1685" s="21" t="n">
        <v>0.2926095</v>
      </c>
      <c r="H1685" s="21" t="n">
        <v>-0.2317455</v>
      </c>
    </row>
    <row r="1686">
      <c r="A1686" s="21" t="n"/>
      <c r="B1686" s="21" t="n"/>
      <c r="G1686" s="21" t="n">
        <v>0.30614</v>
      </c>
      <c r="H1686" s="21" t="n">
        <v>-0.2423267</v>
      </c>
    </row>
    <row r="1687">
      <c r="A1687" s="21" t="n"/>
      <c r="B1687" s="21" t="n"/>
      <c r="G1687" s="21" t="n">
        <v>0.3160343</v>
      </c>
      <c r="H1687" s="21" t="n">
        <v>-0.2496841</v>
      </c>
    </row>
    <row r="1688">
      <c r="A1688" s="21" t="n"/>
      <c r="B1688" s="21" t="n"/>
      <c r="G1688" s="21" t="n">
        <v>0.3213572</v>
      </c>
      <c r="H1688" s="21" t="n">
        <v>-0.2535765</v>
      </c>
    </row>
    <row r="1689">
      <c r="A1689" s="21" t="n"/>
      <c r="B1689" s="21" t="n"/>
      <c r="G1689" s="21" t="n">
        <v>0.3212579</v>
      </c>
      <c r="H1689" s="21" t="n">
        <v>-0.2533314</v>
      </c>
    </row>
    <row r="1690">
      <c r="A1690" s="21" t="n"/>
      <c r="B1690" s="21" t="n"/>
      <c r="G1690" s="21" t="n">
        <v>0.3167534</v>
      </c>
      <c r="H1690" s="21" t="n">
        <v>-0.2495952</v>
      </c>
    </row>
    <row r="1691">
      <c r="A1691" s="21" t="n"/>
      <c r="B1691" s="21" t="n"/>
      <c r="G1691" s="21" t="n">
        <v>0.3068925</v>
      </c>
      <c r="H1691" s="21" t="n">
        <v>-0.2418067</v>
      </c>
    </row>
    <row r="1692">
      <c r="A1692" s="21" t="n"/>
      <c r="B1692" s="21" t="n"/>
      <c r="G1692" s="21" t="n">
        <v>0.2927407</v>
      </c>
      <c r="H1692" s="21" t="n">
        <v>-0.2302375</v>
      </c>
    </row>
    <row r="1693">
      <c r="A1693" s="21" t="n"/>
      <c r="B1693" s="21" t="n"/>
      <c r="G1693" s="21" t="n">
        <v>0.274631</v>
      </c>
      <c r="H1693" s="21" t="n">
        <v>-0.2157386</v>
      </c>
    </row>
    <row r="1694">
      <c r="A1694" s="21" t="n"/>
      <c r="B1694" s="21" t="n"/>
      <c r="G1694" s="21" t="n">
        <v>0.251753</v>
      </c>
      <c r="H1694" s="21" t="n">
        <v>-0.1979191</v>
      </c>
    </row>
    <row r="1695">
      <c r="A1695" s="21" t="n"/>
      <c r="B1695" s="21" t="n"/>
      <c r="G1695" s="21" t="n">
        <v>0.2255734</v>
      </c>
      <c r="H1695" s="21" t="n">
        <v>-0.1771697</v>
      </c>
    </row>
    <row r="1696">
      <c r="A1696" s="21" t="n"/>
      <c r="B1696" s="21" t="n"/>
      <c r="G1696" s="21" t="n">
        <v>0.195535</v>
      </c>
      <c r="H1696" s="21" t="n">
        <v>-0.1533389</v>
      </c>
    </row>
    <row r="1697">
      <c r="A1697" s="21" t="n"/>
      <c r="B1697" s="21" t="n"/>
      <c r="G1697" s="21" t="n">
        <v>0.1616675</v>
      </c>
      <c r="H1697" s="21" t="n">
        <v>-0.1265612</v>
      </c>
    </row>
    <row r="1698">
      <c r="A1698" s="21" t="n"/>
      <c r="B1698" s="21" t="n"/>
      <c r="G1698" s="21" t="n">
        <v>0.12615</v>
      </c>
      <c r="H1698" s="21" t="n">
        <v>-0.09853893</v>
      </c>
    </row>
    <row r="1699">
      <c r="A1699" s="21" t="n"/>
      <c r="B1699" s="21" t="n"/>
      <c r="G1699" s="21" t="n">
        <v>0.08882132</v>
      </c>
      <c r="H1699" s="21" t="n">
        <v>-0.06933931</v>
      </c>
    </row>
    <row r="1700">
      <c r="A1700" s="21" t="n"/>
      <c r="B1700" s="21" t="n"/>
      <c r="G1700" s="21" t="n">
        <v>0.04950242</v>
      </c>
      <c r="H1700" s="21" t="n">
        <v>-0.03848658</v>
      </c>
    </row>
    <row r="1701">
      <c r="A1701" s="21" t="n"/>
      <c r="B1701" s="21" t="n"/>
      <c r="G1701" s="21" t="n">
        <v>0.009681037</v>
      </c>
      <c r="H1701" s="21" t="n">
        <v>-0.00703393</v>
      </c>
    </row>
    <row r="1702">
      <c r="A1702" s="21" t="n"/>
      <c r="B1702" s="21" t="n"/>
      <c r="G1702" s="21" t="n">
        <v>-0.0305595</v>
      </c>
      <c r="H1702" s="21" t="n">
        <v>0.02458167</v>
      </c>
    </row>
    <row r="1703">
      <c r="A1703" s="21" t="n"/>
      <c r="B1703" s="21" t="n"/>
      <c r="G1703" s="21" t="n">
        <v>-0.07069715</v>
      </c>
      <c r="H1703" s="21" t="n">
        <v>0.05587336</v>
      </c>
    </row>
    <row r="1704">
      <c r="A1704" s="21" t="n"/>
      <c r="B1704" s="21" t="n"/>
      <c r="G1704" s="21" t="n">
        <v>-0.1086926</v>
      </c>
      <c r="H1704" s="21" t="n">
        <v>0.0856002</v>
      </c>
    </row>
    <row r="1705">
      <c r="A1705" s="21" t="n"/>
      <c r="B1705" s="21" t="n"/>
      <c r="G1705" s="21" t="n">
        <v>-0.144749</v>
      </c>
      <c r="H1705" s="21" t="n">
        <v>0.1138479</v>
      </c>
    </row>
    <row r="1706">
      <c r="A1706" s="21" t="n"/>
      <c r="B1706" s="21" t="n"/>
      <c r="G1706" s="21" t="n">
        <v>-0.1795655</v>
      </c>
      <c r="H1706" s="21" t="n">
        <v>0.1408972</v>
      </c>
    </row>
    <row r="1707">
      <c r="A1707" s="21" t="n"/>
      <c r="B1707" s="21" t="n"/>
      <c r="G1707" s="21" t="n">
        <v>-0.2120014</v>
      </c>
      <c r="H1707" s="21" t="n">
        <v>0.1661995</v>
      </c>
    </row>
    <row r="1708">
      <c r="A1708" s="21" t="n"/>
      <c r="B1708" s="21" t="n"/>
      <c r="G1708" s="21" t="n">
        <v>-0.2408389</v>
      </c>
      <c r="H1708" s="21" t="n">
        <v>0.1887419</v>
      </c>
    </row>
    <row r="1709">
      <c r="A1709" s="21" t="n"/>
      <c r="B1709" s="21" t="n"/>
      <c r="G1709" s="21" t="n">
        <v>-0.2657216</v>
      </c>
      <c r="H1709" s="21" t="n">
        <v>0.2080615</v>
      </c>
    </row>
    <row r="1710">
      <c r="A1710" s="21" t="n"/>
      <c r="B1710" s="21" t="n"/>
      <c r="G1710" s="21" t="n">
        <v>-0.2863059</v>
      </c>
      <c r="H1710" s="21" t="n">
        <v>0.2241645</v>
      </c>
    </row>
    <row r="1711">
      <c r="A1711" s="21" t="n"/>
      <c r="B1711" s="21" t="n"/>
      <c r="G1711" s="21" t="n">
        <v>-0.3022754</v>
      </c>
      <c r="H1711" s="21" t="n">
        <v>0.2364487</v>
      </c>
    </row>
    <row r="1712">
      <c r="A1712" s="21" t="n"/>
      <c r="B1712" s="21" t="n"/>
      <c r="G1712" s="21" t="n">
        <v>-0.3149298</v>
      </c>
      <c r="H1712" s="21" t="n">
        <v>0.2459994</v>
      </c>
    </row>
    <row r="1713">
      <c r="A1713" s="21" t="n"/>
      <c r="B1713" s="21" t="n"/>
      <c r="G1713" s="21" t="n">
        <v>-0.3236401</v>
      </c>
      <c r="H1713" s="21" t="n">
        <v>0.2527492</v>
      </c>
    </row>
    <row r="1714">
      <c r="A1714" s="21" t="n"/>
      <c r="B1714" s="21" t="n"/>
      <c r="G1714" s="21" t="n">
        <v>-0.3263112</v>
      </c>
      <c r="H1714" s="21" t="n">
        <v>0.2548035</v>
      </c>
    </row>
    <row r="1715">
      <c r="A1715" s="21" t="n"/>
      <c r="B1715" s="21" t="n"/>
      <c r="G1715" s="21" t="n">
        <v>-0.3241405</v>
      </c>
      <c r="H1715" s="21" t="n">
        <v>0.2530852</v>
      </c>
    </row>
    <row r="1716">
      <c r="A1716" s="21" t="n"/>
      <c r="B1716" s="21" t="n"/>
      <c r="G1716" s="21" t="n">
        <v>-0.3175421</v>
      </c>
      <c r="H1716" s="21" t="n">
        <v>0.2477223</v>
      </c>
    </row>
    <row r="1717">
      <c r="A1717" s="21" t="n"/>
      <c r="B1717" s="21" t="n"/>
      <c r="G1717" s="21" t="n">
        <v>-0.305651</v>
      </c>
      <c r="H1717" s="21" t="n">
        <v>0.2381772</v>
      </c>
    </row>
    <row r="1718">
      <c r="A1718" s="21" t="n"/>
      <c r="B1718" s="21" t="n"/>
      <c r="G1718" s="21" t="n">
        <v>-0.2897514</v>
      </c>
      <c r="H1718" s="21" t="n">
        <v>0.2257624</v>
      </c>
    </row>
    <row r="1719">
      <c r="A1719" s="21" t="n"/>
      <c r="B1719" s="21" t="n"/>
      <c r="G1719" s="21" t="n">
        <v>-0.2700744</v>
      </c>
      <c r="H1719" s="21" t="n">
        <v>0.2101905</v>
      </c>
    </row>
    <row r="1720">
      <c r="A1720" s="21" t="n"/>
      <c r="B1720" s="21" t="n"/>
      <c r="G1720" s="21" t="n">
        <v>-0.2457961</v>
      </c>
      <c r="H1720" s="21" t="n">
        <v>0.1909731</v>
      </c>
    </row>
    <row r="1721">
      <c r="A1721" s="21" t="n"/>
      <c r="B1721" s="21" t="n"/>
      <c r="G1721" s="21" t="n">
        <v>-0.2173344</v>
      </c>
      <c r="H1721" s="21" t="n">
        <v>0.1686242</v>
      </c>
    </row>
    <row r="1722">
      <c r="A1722" s="21" t="n"/>
      <c r="B1722" s="21" t="n"/>
      <c r="G1722" s="21" t="n">
        <v>-0.1853372</v>
      </c>
      <c r="H1722" s="21" t="n">
        <v>0.1432928</v>
      </c>
    </row>
    <row r="1723">
      <c r="A1723" s="21" t="n"/>
      <c r="B1723" s="21" t="n"/>
      <c r="G1723" s="21" t="n">
        <v>-0.1512191</v>
      </c>
      <c r="H1723" s="21" t="n">
        <v>0.1162259</v>
      </c>
    </row>
    <row r="1724">
      <c r="A1724" s="21" t="n"/>
      <c r="B1724" s="21" t="n"/>
      <c r="G1724" s="21" t="n">
        <v>-0.1151866</v>
      </c>
      <c r="H1724" s="21" t="n">
        <v>0.08791921</v>
      </c>
    </row>
    <row r="1725">
      <c r="A1725" s="21" t="n"/>
      <c r="B1725" s="21" t="n"/>
      <c r="G1725" s="21" t="n">
        <v>-0.07670465999999999</v>
      </c>
      <c r="H1725" s="21" t="n">
        <v>0.05769842</v>
      </c>
    </row>
    <row r="1726">
      <c r="A1726" s="21" t="n"/>
      <c r="B1726" s="21" t="n"/>
      <c r="G1726" s="21" t="n">
        <v>-0.03729007</v>
      </c>
      <c r="H1726" s="21" t="n">
        <v>0.02656012</v>
      </c>
    </row>
    <row r="1727">
      <c r="A1727" s="21" t="n"/>
      <c r="B1727" s="21" t="n"/>
      <c r="G1727" s="21" t="n">
        <v>0.003041758</v>
      </c>
      <c r="H1727" s="21" t="n">
        <v>-0.005131911</v>
      </c>
    </row>
    <row r="1728">
      <c r="A1728" s="21" t="n"/>
      <c r="B1728" s="21" t="n"/>
      <c r="G1728" s="21" t="n">
        <v>0.04351605</v>
      </c>
      <c r="H1728" s="21" t="n">
        <v>-0.03692012</v>
      </c>
    </row>
    <row r="1729">
      <c r="A1729" s="21" t="n"/>
      <c r="B1729" s="21" t="n"/>
      <c r="G1729" s="21" t="n">
        <v>0.08206206000000001</v>
      </c>
      <c r="H1729" s="21" t="n">
        <v>-0.06726704999999999</v>
      </c>
    </row>
    <row r="1730">
      <c r="A1730" s="21" t="n"/>
      <c r="B1730" s="21" t="n"/>
      <c r="G1730" s="21" t="n">
        <v>0.119775</v>
      </c>
      <c r="H1730" s="21" t="n">
        <v>-0.09679736</v>
      </c>
    </row>
    <row r="1731">
      <c r="A1731" s="21" t="n"/>
      <c r="B1731" s="21" t="n"/>
      <c r="G1731" s="21" t="n">
        <v>0.1554508</v>
      </c>
      <c r="H1731" s="21" t="n">
        <v>-0.12488</v>
      </c>
    </row>
    <row r="1732">
      <c r="A1732" s="21" t="n"/>
      <c r="B1732" s="21" t="n"/>
      <c r="G1732" s="21" t="n">
        <v>0.1880107</v>
      </c>
      <c r="H1732" s="21" t="n">
        <v>-0.1503994</v>
      </c>
    </row>
    <row r="1733">
      <c r="A1733" s="21" t="n"/>
      <c r="B1733" s="21" t="n"/>
      <c r="G1733" s="21" t="n">
        <v>0.2194898</v>
      </c>
      <c r="H1733" s="21" t="n">
        <v>-0.174806</v>
      </c>
    </row>
    <row r="1734">
      <c r="A1734" s="21" t="n"/>
      <c r="B1734" s="21" t="n"/>
      <c r="G1734" s="21" t="n">
        <v>0.24737</v>
      </c>
      <c r="H1734" s="21" t="n">
        <v>-0.1967077</v>
      </c>
    </row>
    <row r="1735">
      <c r="A1735" s="21" t="n"/>
      <c r="B1735" s="21" t="n"/>
      <c r="G1735" s="21" t="n">
        <v>0.2700547</v>
      </c>
      <c r="H1735" s="21" t="n">
        <v>-0.2145889</v>
      </c>
    </row>
    <row r="1736">
      <c r="A1736" s="21" t="n"/>
      <c r="B1736" s="21" t="n"/>
      <c r="G1736" s="21" t="n">
        <v>0.2897542</v>
      </c>
      <c r="H1736" s="21" t="n">
        <v>-0.2296558</v>
      </c>
    </row>
    <row r="1737">
      <c r="A1737" s="21" t="n"/>
      <c r="B1737" s="21" t="n"/>
      <c r="G1737" s="21" t="n">
        <v>0.3046368</v>
      </c>
      <c r="H1737" s="21" t="n">
        <v>-0.2408901</v>
      </c>
    </row>
    <row r="1738">
      <c r="A1738" s="21" t="n"/>
      <c r="B1738" s="21" t="n"/>
      <c r="G1738" s="21" t="n">
        <v>0.3142497</v>
      </c>
      <c r="H1738" s="21" t="n">
        <v>-0.2483802</v>
      </c>
    </row>
    <row r="1739">
      <c r="A1739" s="21" t="n"/>
      <c r="B1739" s="21" t="n"/>
      <c r="G1739" s="21" t="n">
        <v>0.3211339</v>
      </c>
      <c r="H1739" s="21" t="n">
        <v>-0.253587</v>
      </c>
    </row>
    <row r="1740">
      <c r="A1740" s="21" t="n"/>
      <c r="B1740" s="21" t="n"/>
      <c r="G1740" s="21" t="n">
        <v>0.3228076</v>
      </c>
      <c r="H1740" s="21" t="n">
        <v>-0.2546382</v>
      </c>
    </row>
    <row r="1741">
      <c r="A1741" s="21" t="n"/>
      <c r="B1741" s="21" t="n"/>
      <c r="G1741" s="21" t="n">
        <v>0.318384</v>
      </c>
      <c r="H1741" s="21" t="n">
        <v>-0.251038</v>
      </c>
    </row>
    <row r="1742">
      <c r="A1742" s="21" t="n"/>
      <c r="B1742" s="21" t="n"/>
      <c r="G1742" s="21" t="n">
        <v>0.309808</v>
      </c>
      <c r="H1742" s="21" t="n">
        <v>-0.244018</v>
      </c>
    </row>
    <row r="1743">
      <c r="A1743" s="21" t="n"/>
      <c r="B1743" s="21" t="n"/>
      <c r="G1743" s="21" t="n">
        <v>0.2960076</v>
      </c>
      <c r="H1743" s="21" t="n">
        <v>-0.2330251</v>
      </c>
    </row>
    <row r="1744">
      <c r="A1744" s="21" t="n"/>
      <c r="B1744" s="21" t="n"/>
      <c r="G1744" s="21" t="n">
        <v>0.2784294</v>
      </c>
      <c r="H1744" s="21" t="n">
        <v>-0.2190174</v>
      </c>
    </row>
    <row r="1745">
      <c r="A1745" s="21" t="n"/>
      <c r="B1745" s="21" t="n"/>
      <c r="G1745" s="21" t="n">
        <v>0.2577901</v>
      </c>
      <c r="H1745" s="21" t="n">
        <v>-0.2026484</v>
      </c>
    </row>
    <row r="1746">
      <c r="A1746" s="21" t="n"/>
      <c r="B1746" s="21" t="n"/>
      <c r="G1746" s="21" t="n">
        <v>0.2316888</v>
      </c>
      <c r="H1746" s="21" t="n">
        <v>-0.1822198</v>
      </c>
    </row>
    <row r="1747">
      <c r="A1747" s="21" t="n"/>
      <c r="B1747" s="21" t="n"/>
      <c r="G1747" s="21" t="n">
        <v>0.2017239</v>
      </c>
      <c r="H1747" s="21" t="n">
        <v>-0.1583999</v>
      </c>
    </row>
    <row r="1748">
      <c r="A1748" s="21" t="n"/>
      <c r="B1748" s="21" t="n"/>
      <c r="G1748" s="21" t="n">
        <v>0.1691493</v>
      </c>
      <c r="H1748" s="21" t="n">
        <v>-0.1325344</v>
      </c>
    </row>
    <row r="1749">
      <c r="A1749" s="21" t="n"/>
      <c r="B1749" s="21" t="n"/>
      <c r="G1749" s="21" t="n">
        <v>0.1334978</v>
      </c>
      <c r="H1749" s="21" t="n">
        <v>-0.1045789</v>
      </c>
    </row>
    <row r="1750">
      <c r="A1750" s="21" t="n"/>
      <c r="B1750" s="21" t="n"/>
      <c r="G1750" s="21" t="n">
        <v>0.09650503000000001</v>
      </c>
      <c r="H1750" s="21" t="n">
        <v>-0.07548399</v>
      </c>
    </row>
    <row r="1751">
      <c r="A1751" s="21" t="n"/>
      <c r="B1751" s="21" t="n"/>
      <c r="G1751" s="21" t="n">
        <v>0.05811429</v>
      </c>
      <c r="H1751" s="21" t="n">
        <v>-0.04529463</v>
      </c>
    </row>
    <row r="1752">
      <c r="A1752" s="21" t="n"/>
      <c r="B1752" s="21" t="n"/>
      <c r="G1752" s="21" t="n">
        <v>0.01773936</v>
      </c>
      <c r="H1752" s="21" t="n">
        <v>-0.01361508</v>
      </c>
    </row>
    <row r="1753">
      <c r="A1753" s="21" t="n"/>
      <c r="B1753" s="21" t="n"/>
      <c r="G1753" s="21" t="n">
        <v>-0.0228401</v>
      </c>
      <c r="H1753" s="21" t="n">
        <v>0.01832838</v>
      </c>
    </row>
    <row r="1754">
      <c r="A1754" s="21" t="n"/>
      <c r="B1754" s="21" t="n"/>
      <c r="G1754" s="21" t="n">
        <v>-0.06226691</v>
      </c>
      <c r="H1754" s="21" t="n">
        <v>0.04933026</v>
      </c>
    </row>
    <row r="1755">
      <c r="A1755" s="21" t="n"/>
      <c r="B1755" s="21" t="n"/>
      <c r="G1755" s="21" t="n">
        <v>-0.100645</v>
      </c>
      <c r="H1755" s="21" t="n">
        <v>0.07925031</v>
      </c>
    </row>
    <row r="1756">
      <c r="A1756" s="21" t="n"/>
      <c r="B1756" s="21" t="n"/>
      <c r="G1756" s="21" t="n">
        <v>-0.1378245</v>
      </c>
      <c r="H1756" s="21" t="n">
        <v>0.1082805</v>
      </c>
    </row>
    <row r="1757">
      <c r="A1757" s="21" t="n"/>
      <c r="B1757" s="21" t="n"/>
      <c r="G1757" s="21" t="n">
        <v>-0.1726284</v>
      </c>
      <c r="H1757" s="21" t="n">
        <v>0.1356236</v>
      </c>
    </row>
    <row r="1758">
      <c r="A1758" s="21" t="n"/>
      <c r="B1758" s="21" t="n"/>
      <c r="G1758" s="21" t="n">
        <v>-0.2052781</v>
      </c>
      <c r="H1758" s="21" t="n">
        <v>0.1609936</v>
      </c>
    </row>
    <row r="1759">
      <c r="A1759" s="21" t="n"/>
      <c r="B1759" s="21" t="n"/>
      <c r="G1759" s="21" t="n">
        <v>-0.2355322</v>
      </c>
      <c r="H1759" s="21" t="n">
        <v>0.1843822</v>
      </c>
    </row>
    <row r="1760">
      <c r="A1760" s="21" t="n"/>
      <c r="B1760" s="21" t="n"/>
      <c r="G1760" s="21" t="n">
        <v>-0.2610735</v>
      </c>
      <c r="H1760" s="21" t="n">
        <v>0.2044039</v>
      </c>
    </row>
    <row r="1761">
      <c r="A1761" s="21" t="n"/>
      <c r="B1761" s="21" t="n"/>
      <c r="G1761" s="21" t="n">
        <v>-0.2822056</v>
      </c>
      <c r="H1761" s="21" t="n">
        <v>0.2209359</v>
      </c>
    </row>
    <row r="1762">
      <c r="A1762" s="21" t="n"/>
      <c r="B1762" s="21" t="n"/>
      <c r="G1762" s="21" t="n">
        <v>-0.299966</v>
      </c>
      <c r="H1762" s="21" t="n">
        <v>0.2344773</v>
      </c>
    </row>
    <row r="1763">
      <c r="A1763" s="21" t="n"/>
      <c r="B1763" s="21" t="n"/>
      <c r="G1763" s="21" t="n">
        <v>-0.3132546</v>
      </c>
      <c r="H1763" s="21" t="n">
        <v>0.2446387</v>
      </c>
    </row>
    <row r="1764">
      <c r="A1764" s="21" t="n"/>
      <c r="B1764" s="21" t="n"/>
      <c r="G1764" s="21" t="n">
        <v>-0.3219488</v>
      </c>
      <c r="H1764" s="21" t="n">
        <v>0.2514084</v>
      </c>
    </row>
    <row r="1765">
      <c r="A1765" s="21" t="n"/>
      <c r="B1765" s="21" t="n"/>
      <c r="G1765" s="21" t="n">
        <v>-0.3261935</v>
      </c>
      <c r="H1765" s="21" t="n">
        <v>0.2546064</v>
      </c>
    </row>
    <row r="1766">
      <c r="A1766" s="21" t="n"/>
      <c r="B1766" s="21" t="n"/>
      <c r="G1766" s="21" t="n">
        <v>-0.3252929</v>
      </c>
      <c r="H1766" s="21" t="n">
        <v>0.2538889</v>
      </c>
    </row>
    <row r="1767">
      <c r="A1767" s="21" t="n"/>
      <c r="B1767" s="21" t="n"/>
      <c r="G1767" s="21" t="n">
        <v>-0.3192809</v>
      </c>
      <c r="H1767" s="21" t="n">
        <v>0.2490783</v>
      </c>
    </row>
    <row r="1768">
      <c r="A1768" s="21" t="n"/>
      <c r="B1768" s="21" t="n"/>
      <c r="G1768" s="21" t="n">
        <v>-0.3083718</v>
      </c>
      <c r="H1768" s="21" t="n">
        <v>0.2404016</v>
      </c>
    </row>
    <row r="1769">
      <c r="A1769" s="21" t="n"/>
      <c r="B1769" s="21" t="n"/>
      <c r="G1769" s="21" t="n">
        <v>-0.2932282</v>
      </c>
      <c r="H1769" s="21" t="n">
        <v>0.228459</v>
      </c>
    </row>
    <row r="1770">
      <c r="A1770" s="21" t="n"/>
      <c r="B1770" s="21" t="n"/>
      <c r="G1770" s="21" t="n">
        <v>-0.2742819</v>
      </c>
      <c r="H1770" s="21" t="n">
        <v>0.2133303</v>
      </c>
    </row>
    <row r="1771">
      <c r="A1771" s="21" t="n"/>
      <c r="B1771" s="21" t="n"/>
      <c r="G1771" s="21" t="n">
        <v>-0.2509678</v>
      </c>
      <c r="H1771" s="21" t="n">
        <v>0.1950338</v>
      </c>
    </row>
    <row r="1772">
      <c r="A1772" s="21" t="n"/>
      <c r="B1772" s="21" t="n"/>
      <c r="G1772" s="21" t="n">
        <v>-0.2233214</v>
      </c>
      <c r="H1772" s="21" t="n">
        <v>0.1734221</v>
      </c>
    </row>
    <row r="1773">
      <c r="A1773" s="21" t="n"/>
      <c r="B1773" s="21" t="n"/>
      <c r="G1773" s="21" t="n">
        <v>-0.1921712</v>
      </c>
      <c r="H1773" s="21" t="n">
        <v>0.1486211</v>
      </c>
    </row>
    <row r="1774">
      <c r="A1774" s="21" t="n"/>
      <c r="B1774" s="21" t="n"/>
      <c r="G1774" s="21" t="n">
        <v>-0.1584646</v>
      </c>
      <c r="H1774" s="21" t="n">
        <v>0.1218565</v>
      </c>
    </row>
    <row r="1775">
      <c r="A1775" s="21" t="n"/>
      <c r="B1775" s="21" t="n"/>
      <c r="G1775" s="21" t="n">
        <v>-0.1225917</v>
      </c>
      <c r="H1775" s="21" t="n">
        <v>0.09366436</v>
      </c>
    </row>
    <row r="1776">
      <c r="A1776" s="21" t="n"/>
      <c r="B1776" s="21" t="n"/>
      <c r="G1776" s="21" t="n">
        <v>-0.08461586</v>
      </c>
      <c r="H1776" s="21" t="n">
        <v>0.06375349</v>
      </c>
    </row>
    <row r="1777">
      <c r="A1777" s="21" t="n"/>
      <c r="B1777" s="21" t="n"/>
      <c r="G1777" s="21" t="n">
        <v>-0.04525018</v>
      </c>
      <c r="H1777" s="21" t="n">
        <v>0.032734</v>
      </c>
    </row>
    <row r="1778">
      <c r="A1778" s="21" t="n"/>
      <c r="B1778" s="21" t="n"/>
      <c r="G1778" s="21" t="n">
        <v>-0.005540589</v>
      </c>
      <c r="H1778" s="21" t="n">
        <v>0.001418214</v>
      </c>
    </row>
    <row r="1779">
      <c r="A1779" s="21" t="n"/>
      <c r="B1779" s="21" t="n"/>
      <c r="G1779" s="21" t="n">
        <v>0.03459499</v>
      </c>
      <c r="H1779" s="21" t="n">
        <v>-0.03015965</v>
      </c>
    </row>
    <row r="1780">
      <c r="A1780" s="21" t="n"/>
      <c r="B1780" s="21" t="n"/>
      <c r="G1780" s="21" t="n">
        <v>0.07440318</v>
      </c>
      <c r="H1780" s="21" t="n">
        <v>-0.06133663</v>
      </c>
    </row>
    <row r="1781">
      <c r="A1781" s="21" t="n"/>
      <c r="B1781" s="21" t="n"/>
      <c r="G1781" s="21" t="n">
        <v>0.1118413</v>
      </c>
      <c r="H1781" s="21" t="n">
        <v>-0.09089477</v>
      </c>
    </row>
    <row r="1782">
      <c r="A1782" s="21" t="n"/>
      <c r="B1782" s="21" t="n"/>
      <c r="G1782" s="21" t="n">
        <v>0.147879</v>
      </c>
      <c r="H1782" s="21" t="n">
        <v>-0.1190358</v>
      </c>
    </row>
    <row r="1783">
      <c r="A1783" s="21" t="n"/>
      <c r="B1783" s="21" t="n"/>
      <c r="G1783" s="21" t="n">
        <v>0.1825173</v>
      </c>
      <c r="H1783" s="21" t="n">
        <v>-0.1458856</v>
      </c>
    </row>
    <row r="1784">
      <c r="A1784" s="21" t="n"/>
      <c r="B1784" s="21" t="n"/>
      <c r="G1784" s="21" t="n">
        <v>0.213524</v>
      </c>
      <c r="H1784" s="21" t="n">
        <v>-0.1703426</v>
      </c>
    </row>
    <row r="1785">
      <c r="A1785" s="21" t="n"/>
      <c r="B1785" s="21" t="n"/>
      <c r="G1785" s="21" t="n">
        <v>0.2415098</v>
      </c>
      <c r="H1785" s="21" t="n">
        <v>-0.1921946</v>
      </c>
    </row>
    <row r="1786">
      <c r="A1786" s="21" t="n"/>
      <c r="B1786" s="21" t="n"/>
      <c r="G1786" s="21" t="n">
        <v>0.2660643</v>
      </c>
      <c r="H1786" s="21" t="n">
        <v>-0.2111989</v>
      </c>
    </row>
    <row r="1787">
      <c r="A1787" s="21" t="n"/>
      <c r="B1787" s="21" t="n"/>
      <c r="G1787" s="21" t="n">
        <v>0.2858569</v>
      </c>
      <c r="H1787" s="21" t="n">
        <v>-0.2265369</v>
      </c>
    </row>
    <row r="1788">
      <c r="A1788" s="21" t="n"/>
      <c r="B1788" s="21" t="n"/>
      <c r="G1788" s="21" t="n">
        <v>0.3016087</v>
      </c>
      <c r="H1788" s="21" t="n">
        <v>-0.2385983</v>
      </c>
    </row>
    <row r="1789">
      <c r="A1789" s="21" t="n"/>
      <c r="B1789" s="21" t="n"/>
      <c r="G1789" s="21" t="n">
        <v>0.3134485</v>
      </c>
      <c r="H1789" s="21" t="n">
        <v>-0.2477638</v>
      </c>
    </row>
    <row r="1790">
      <c r="A1790" s="21" t="n"/>
      <c r="B1790" s="21" t="n"/>
      <c r="G1790" s="21" t="n">
        <v>0.3206009</v>
      </c>
      <c r="H1790" s="21" t="n">
        <v>-0.2532628</v>
      </c>
    </row>
    <row r="1791">
      <c r="A1791" s="21" t="n"/>
      <c r="B1791" s="21" t="n"/>
      <c r="G1791" s="21" t="n">
        <v>0.3226393</v>
      </c>
      <c r="H1791" s="21" t="n">
        <v>-0.2545586</v>
      </c>
    </row>
    <row r="1792">
      <c r="A1792" s="21" t="n"/>
      <c r="B1792" s="21" t="n"/>
      <c r="G1792" s="21" t="n">
        <v>0.3196984</v>
      </c>
      <c r="H1792" s="21" t="n">
        <v>-0.2520238</v>
      </c>
    </row>
    <row r="1793">
      <c r="A1793" s="21" t="n"/>
      <c r="B1793" s="21" t="n"/>
      <c r="G1793" s="21" t="n">
        <v>0.3117164</v>
      </c>
      <c r="H1793" s="21" t="n">
        <v>-0.2456309</v>
      </c>
    </row>
    <row r="1794">
      <c r="A1794" s="21" t="n"/>
      <c r="B1794" s="21" t="n"/>
      <c r="G1794" s="21" t="n">
        <v>0.2992187</v>
      </c>
      <c r="H1794" s="21" t="n">
        <v>-0.235533</v>
      </c>
    </row>
    <row r="1795">
      <c r="A1795" s="21" t="n"/>
      <c r="B1795" s="21" t="n"/>
      <c r="G1795" s="21" t="n">
        <v>0.2828036</v>
      </c>
      <c r="H1795" s="21" t="n">
        <v>-0.2224493</v>
      </c>
    </row>
    <row r="1796">
      <c r="A1796" s="21" t="n"/>
      <c r="B1796" s="21" t="n"/>
      <c r="G1796" s="21" t="n">
        <v>0.2623436</v>
      </c>
      <c r="H1796" s="21" t="n">
        <v>-0.2062898</v>
      </c>
    </row>
    <row r="1797">
      <c r="A1797" s="21" t="n"/>
      <c r="B1797" s="21" t="n"/>
      <c r="G1797" s="21" t="n">
        <v>0.2377473</v>
      </c>
      <c r="H1797" s="21" t="n">
        <v>-0.1867414</v>
      </c>
    </row>
    <row r="1798">
      <c r="A1798" s="21" t="n"/>
      <c r="B1798" s="21" t="n"/>
      <c r="G1798" s="21" t="n">
        <v>0.2084244</v>
      </c>
      <c r="H1798" s="21" t="n">
        <v>-0.1636366</v>
      </c>
    </row>
    <row r="1799">
      <c r="A1799" s="21" t="n"/>
      <c r="B1799" s="21" t="n"/>
      <c r="G1799" s="21" t="n">
        <v>0.1760488</v>
      </c>
      <c r="H1799" s="21" t="n">
        <v>-0.1380235</v>
      </c>
    </row>
    <row r="1800">
      <c r="A1800" s="21" t="n"/>
      <c r="B1800" s="21" t="n"/>
      <c r="G1800" s="21" t="n">
        <v>0.1417581</v>
      </c>
      <c r="H1800" s="21" t="n">
        <v>-0.1109637</v>
      </c>
    </row>
    <row r="1801">
      <c r="A1801" s="21" t="n"/>
      <c r="B1801" s="21" t="n"/>
      <c r="G1801" s="21" t="n">
        <v>0.1046323</v>
      </c>
      <c r="H1801" s="21" t="n">
        <v>-0.08196981</v>
      </c>
    </row>
    <row r="1802">
      <c r="A1802" s="21" t="n"/>
      <c r="B1802" s="21" t="n"/>
      <c r="G1802" s="21" t="n">
        <v>0.06601506</v>
      </c>
      <c r="H1802" s="21" t="n">
        <v>-0.0514871</v>
      </c>
    </row>
    <row r="1803">
      <c r="A1803" s="21" t="n"/>
      <c r="B1803" s="21" t="n"/>
      <c r="G1803" s="21" t="n">
        <v>0.02640771</v>
      </c>
      <c r="H1803" s="21" t="n">
        <v>-0.02019659</v>
      </c>
    </row>
    <row r="1804">
      <c r="A1804" s="21" t="n"/>
      <c r="B1804" s="21" t="n"/>
      <c r="G1804" s="21" t="n">
        <v>-0.01412005</v>
      </c>
      <c r="H1804" s="21" t="n">
        <v>0.01157138</v>
      </c>
    </row>
    <row r="1805">
      <c r="A1805" s="21" t="n"/>
      <c r="B1805" s="21" t="n"/>
      <c r="G1805" s="21" t="n">
        <v>-0.05405899</v>
      </c>
      <c r="H1805" s="21" t="n">
        <v>0.04277499</v>
      </c>
    </row>
    <row r="1806">
      <c r="A1806" s="21" t="n"/>
      <c r="B1806" s="21" t="n"/>
      <c r="G1806" s="21" t="n">
        <v>-0.09260264999999999</v>
      </c>
      <c r="H1806" s="21" t="n">
        <v>0.07291317999999999</v>
      </c>
    </row>
    <row r="1807">
      <c r="A1807" s="21" t="n"/>
      <c r="B1807" s="21" t="n"/>
      <c r="G1807" s="21" t="n">
        <v>-0.1297266</v>
      </c>
      <c r="H1807" s="21" t="n">
        <v>0.1020756</v>
      </c>
    </row>
    <row r="1808">
      <c r="A1808" s="21" t="n"/>
      <c r="B1808" s="21" t="n"/>
      <c r="G1808" s="21" t="n">
        <v>-0.1656098</v>
      </c>
      <c r="H1808" s="21" t="n">
        <v>0.1300254</v>
      </c>
    </row>
    <row r="1809">
      <c r="A1809" s="21" t="n"/>
      <c r="B1809" s="21" t="n"/>
      <c r="G1809" s="21" t="n">
        <v>-0.1990357</v>
      </c>
      <c r="H1809" s="21" t="n">
        <v>0.1560525</v>
      </c>
    </row>
    <row r="1810">
      <c r="A1810" s="21" t="n"/>
      <c r="B1810" s="21" t="n"/>
      <c r="G1810" s="21" t="n">
        <v>-0.2288563</v>
      </c>
      <c r="H1810" s="21" t="n">
        <v>0.17939</v>
      </c>
    </row>
    <row r="1811">
      <c r="A1811" s="21" t="n"/>
      <c r="B1811" s="21" t="n"/>
      <c r="G1811" s="21" t="n">
        <v>-0.2553348</v>
      </c>
      <c r="H1811" s="21" t="n">
        <v>0.1999141</v>
      </c>
    </row>
    <row r="1812">
      <c r="A1812" s="21" t="n"/>
      <c r="B1812" s="21" t="n"/>
      <c r="G1812" s="21" t="n">
        <v>-0.2777354</v>
      </c>
      <c r="H1812" s="21" t="n">
        <v>0.2173641</v>
      </c>
    </row>
    <row r="1813">
      <c r="A1813" s="21" t="n"/>
      <c r="B1813" s="21" t="n"/>
      <c r="G1813" s="21" t="n">
        <v>-0.2956114</v>
      </c>
      <c r="H1813" s="21" t="n">
        <v>0.2312671</v>
      </c>
    </row>
    <row r="1814">
      <c r="A1814" s="21" t="n"/>
      <c r="B1814" s="21" t="n"/>
      <c r="G1814" s="21" t="n">
        <v>-0.3099851</v>
      </c>
      <c r="H1814" s="21" t="n">
        <v>0.2422937</v>
      </c>
    </row>
    <row r="1815">
      <c r="A1815" s="21" t="n"/>
      <c r="B1815" s="21" t="n"/>
      <c r="G1815" s="21" t="n">
        <v>-0.3201199</v>
      </c>
      <c r="H1815" s="21" t="n">
        <v>0.2501256</v>
      </c>
    </row>
    <row r="1816">
      <c r="A1816" s="21" t="n"/>
      <c r="B1816" s="21" t="n"/>
      <c r="G1816" s="21" t="n">
        <v>-0.3250757</v>
      </c>
      <c r="H1816" s="21" t="n">
        <v>0.253894</v>
      </c>
    </row>
    <row r="1817">
      <c r="A1817" s="21" t="n"/>
      <c r="B1817" s="21" t="n"/>
      <c r="G1817" s="21" t="n">
        <v>-0.3251716</v>
      </c>
      <c r="H1817" s="21" t="n">
        <v>0.2538986</v>
      </c>
    </row>
    <row r="1818">
      <c r="A1818" s="21" t="n"/>
      <c r="B1818" s="21" t="n"/>
      <c r="G1818" s="21" t="n">
        <v>-0.3196724</v>
      </c>
      <c r="H1818" s="21" t="n">
        <v>0.2495701</v>
      </c>
    </row>
    <row r="1819">
      <c r="A1819" s="21" t="n"/>
      <c r="B1819" s="21" t="n"/>
      <c r="G1819" s="21" t="n">
        <v>-0.309896</v>
      </c>
      <c r="H1819" s="21" t="n">
        <v>0.2416762</v>
      </c>
    </row>
    <row r="1820">
      <c r="A1820" s="21" t="n"/>
      <c r="B1820" s="21" t="n"/>
      <c r="G1820" s="21" t="n">
        <v>-0.2964968</v>
      </c>
      <c r="H1820" s="21" t="n">
        <v>0.2309871</v>
      </c>
    </row>
    <row r="1821">
      <c r="A1821" s="21" t="n"/>
      <c r="B1821" s="21" t="n"/>
      <c r="G1821" s="21" t="n">
        <v>-0.2778237</v>
      </c>
      <c r="H1821" s="21" t="n">
        <v>0.2164181</v>
      </c>
    </row>
    <row r="1822">
      <c r="A1822" s="21" t="n"/>
      <c r="B1822" s="21" t="n"/>
      <c r="G1822" s="21" t="n">
        <v>-0.2554151</v>
      </c>
      <c r="H1822" s="21" t="n">
        <v>0.1987424</v>
      </c>
    </row>
    <row r="1823">
      <c r="A1823" s="21" t="n"/>
      <c r="B1823" s="21" t="n"/>
      <c r="G1823" s="21" t="n">
        <v>-0.2289833</v>
      </c>
      <c r="H1823" s="21" t="n">
        <v>0.1778869</v>
      </c>
    </row>
    <row r="1824">
      <c r="A1824" s="21" t="n"/>
      <c r="B1824" s="21" t="n"/>
      <c r="G1824" s="21" t="n">
        <v>-0.1976055</v>
      </c>
      <c r="H1824" s="21" t="n">
        <v>0.1531197</v>
      </c>
    </row>
    <row r="1825">
      <c r="A1825" s="21" t="n"/>
      <c r="B1825" s="21" t="n"/>
      <c r="G1825" s="21" t="n">
        <v>-0.1644839</v>
      </c>
      <c r="H1825" s="21" t="n">
        <v>0.1266292</v>
      </c>
    </row>
    <row r="1826">
      <c r="A1826" s="21" t="n"/>
      <c r="B1826" s="21" t="n"/>
      <c r="G1826" s="21" t="n">
        <v>-0.129658</v>
      </c>
      <c r="H1826" s="21" t="n">
        <v>0.09927386000000001</v>
      </c>
    </row>
    <row r="1827">
      <c r="A1827" s="21" t="n"/>
      <c r="B1827" s="21" t="n"/>
      <c r="G1827" s="21" t="n">
        <v>-0.09200885</v>
      </c>
      <c r="H1827" s="21" t="n">
        <v>0.06991281000000001</v>
      </c>
    </row>
    <row r="1828">
      <c r="A1828" s="21" t="n"/>
      <c r="B1828" s="21" t="n"/>
      <c r="G1828" s="21" t="n">
        <v>-0.05300377</v>
      </c>
      <c r="H1828" s="21" t="n">
        <v>0.03899106</v>
      </c>
    </row>
    <row r="1829">
      <c r="A1829" s="21" t="n"/>
      <c r="B1829" s="21" t="n"/>
      <c r="G1829" s="21" t="n">
        <v>-0.01269847</v>
      </c>
      <c r="H1829" s="21" t="n">
        <v>0.007196157</v>
      </c>
    </row>
    <row r="1830">
      <c r="A1830" s="21" t="n"/>
      <c r="B1830" s="21" t="n"/>
      <c r="G1830" s="21" t="n">
        <v>0.02789139</v>
      </c>
      <c r="H1830" s="21" t="n">
        <v>-0.02479009</v>
      </c>
    </row>
    <row r="1831">
      <c r="A1831" s="21" t="n"/>
      <c r="B1831" s="21" t="n"/>
      <c r="G1831" s="21" t="n">
        <v>0.06718631</v>
      </c>
      <c r="H1831" s="21" t="n">
        <v>-0.05572077</v>
      </c>
    </row>
    <row r="1832">
      <c r="A1832" s="21" t="n"/>
      <c r="B1832" s="21" t="n"/>
      <c r="G1832" s="21" t="n">
        <v>0.1053684</v>
      </c>
      <c r="H1832" s="21" t="n">
        <v>-0.08550149999999999</v>
      </c>
    </row>
    <row r="1833">
      <c r="A1833" s="21" t="n"/>
      <c r="B1833" s="21" t="n"/>
      <c r="G1833" s="21" t="n">
        <v>0.1414379</v>
      </c>
      <c r="H1833" s="21" t="n">
        <v>-0.1138506</v>
      </c>
    </row>
    <row r="1834">
      <c r="A1834" s="21" t="n"/>
      <c r="B1834" s="21" t="n"/>
      <c r="G1834" s="21" t="n">
        <v>0.1756233</v>
      </c>
      <c r="H1834" s="21" t="n">
        <v>-0.1405873</v>
      </c>
    </row>
    <row r="1835">
      <c r="A1835" s="21" t="n"/>
      <c r="B1835" s="21" t="n"/>
      <c r="G1835" s="21" t="n">
        <v>0.2081022</v>
      </c>
      <c r="H1835" s="21" t="n">
        <v>-0.1658343</v>
      </c>
    </row>
    <row r="1836">
      <c r="A1836" s="21" t="n"/>
      <c r="B1836" s="21" t="n"/>
      <c r="G1836" s="21" t="n">
        <v>0.2367563</v>
      </c>
      <c r="H1836" s="21" t="n">
        <v>-0.1883816</v>
      </c>
    </row>
    <row r="1837">
      <c r="A1837" s="21" t="n"/>
      <c r="B1837" s="21" t="n"/>
      <c r="G1837" s="21" t="n">
        <v>0.2618718</v>
      </c>
      <c r="H1837" s="21" t="n">
        <v>-0.2079617</v>
      </c>
    </row>
    <row r="1838">
      <c r="A1838" s="21" t="n"/>
      <c r="B1838" s="21" t="n"/>
      <c r="G1838" s="21" t="n">
        <v>0.2831565</v>
      </c>
      <c r="H1838" s="21" t="n">
        <v>-0.2243407</v>
      </c>
    </row>
    <row r="1839">
      <c r="A1839" s="21" t="n"/>
      <c r="B1839" s="21" t="n"/>
      <c r="G1839" s="21" t="n">
        <v>0.2992355</v>
      </c>
      <c r="H1839" s="21" t="n">
        <v>-0.2368327</v>
      </c>
    </row>
    <row r="1840">
      <c r="A1840" s="21" t="n"/>
      <c r="B1840" s="21" t="n"/>
      <c r="G1840" s="21" t="n">
        <v>0.3112032</v>
      </c>
      <c r="H1840" s="21" t="n">
        <v>-0.246044</v>
      </c>
    </row>
    <row r="1841">
      <c r="A1841" s="21" t="n"/>
      <c r="B1841" s="21" t="n"/>
      <c r="G1841" s="21" t="n">
        <v>0.3193328</v>
      </c>
      <c r="H1841" s="21" t="n">
        <v>-0.2520703</v>
      </c>
    </row>
    <row r="1842">
      <c r="A1842" s="21" t="n"/>
      <c r="B1842" s="21" t="n"/>
      <c r="G1842" s="21" t="n">
        <v>0.322807</v>
      </c>
      <c r="H1842" s="21" t="n">
        <v>-0.2546301</v>
      </c>
    </row>
    <row r="1843">
      <c r="A1843" s="21" t="n"/>
      <c r="B1843" s="21" t="n"/>
      <c r="G1843" s="21" t="n">
        <v>0.3213804</v>
      </c>
      <c r="H1843" s="21" t="n">
        <v>-0.2533906</v>
      </c>
    </row>
    <row r="1844">
      <c r="A1844" s="21" t="n"/>
      <c r="B1844" s="21" t="n"/>
      <c r="G1844" s="21" t="n">
        <v>0.314457</v>
      </c>
      <c r="H1844" s="21" t="n">
        <v>-0.2477356</v>
      </c>
    </row>
    <row r="1845">
      <c r="A1845" s="21" t="n"/>
      <c r="B1845" s="21" t="n"/>
      <c r="G1845" s="21" t="n">
        <v>0.3023115</v>
      </c>
      <c r="H1845" s="21" t="n">
        <v>-0.238077</v>
      </c>
    </row>
    <row r="1846">
      <c r="A1846" s="21" t="n"/>
      <c r="B1846" s="21" t="n"/>
      <c r="G1846" s="21" t="n">
        <v>0.2865094</v>
      </c>
      <c r="H1846" s="21" t="n">
        <v>-0.2253682</v>
      </c>
    </row>
    <row r="1847">
      <c r="A1847" s="21" t="n"/>
      <c r="B1847" s="21" t="n"/>
      <c r="G1847" s="21" t="n">
        <v>0.2666619</v>
      </c>
      <c r="H1847" s="21" t="n">
        <v>-0.2096823</v>
      </c>
    </row>
    <row r="1848">
      <c r="A1848" s="21" t="n"/>
      <c r="B1848" s="21" t="n"/>
      <c r="G1848" s="21" t="n">
        <v>0.2428085</v>
      </c>
      <c r="H1848" s="21" t="n">
        <v>-0.1908834</v>
      </c>
    </row>
    <row r="1849">
      <c r="A1849" s="21" t="n"/>
      <c r="B1849" s="21" t="n"/>
      <c r="G1849" s="21" t="n">
        <v>0.2154596</v>
      </c>
      <c r="H1849" s="21" t="n">
        <v>-0.1690264</v>
      </c>
    </row>
    <row r="1850">
      <c r="A1850" s="21" t="n"/>
      <c r="B1850" s="21" t="n"/>
      <c r="G1850" s="21" t="n">
        <v>0.1831729</v>
      </c>
      <c r="H1850" s="21" t="n">
        <v>-0.1437481</v>
      </c>
    </row>
    <row r="1851">
      <c r="A1851" s="21" t="n"/>
      <c r="B1851" s="21" t="n"/>
      <c r="G1851" s="21" t="n">
        <v>0.148138</v>
      </c>
      <c r="H1851" s="21" t="n">
        <v>-0.1160185</v>
      </c>
    </row>
    <row r="1852">
      <c r="A1852" s="21" t="n"/>
      <c r="B1852" s="21" t="n"/>
      <c r="G1852" s="21" t="n">
        <v>0.1121084</v>
      </c>
      <c r="H1852" s="21" t="n">
        <v>-0.08744264</v>
      </c>
    </row>
    <row r="1853">
      <c r="A1853" s="21" t="n"/>
      <c r="B1853" s="21" t="n"/>
      <c r="G1853" s="21" t="n">
        <v>0.07411524</v>
      </c>
      <c r="H1853" s="21" t="n">
        <v>-0.05789958</v>
      </c>
    </row>
    <row r="1854">
      <c r="A1854" s="21" t="n"/>
      <c r="B1854" s="21" t="n"/>
      <c r="G1854" s="21" t="n">
        <v>0.0349623</v>
      </c>
      <c r="H1854" s="21" t="n">
        <v>-0.02700943</v>
      </c>
    </row>
    <row r="1855">
      <c r="A1855" s="21" t="n"/>
      <c r="B1855" s="21" t="n"/>
      <c r="G1855" s="21" t="n">
        <v>-0.005731213</v>
      </c>
      <c r="H1855" s="21" t="n">
        <v>0.004964858</v>
      </c>
    </row>
    <row r="1856">
      <c r="A1856" s="21" t="n"/>
      <c r="B1856" s="21" t="n"/>
      <c r="G1856" s="21" t="n">
        <v>-0.04630511</v>
      </c>
      <c r="H1856" s="21" t="n">
        <v>0.03678619</v>
      </c>
    </row>
    <row r="1857">
      <c r="A1857" s="21" t="n"/>
      <c r="B1857" s="21" t="n"/>
      <c r="G1857" s="21" t="n">
        <v>-0.08463896999999999</v>
      </c>
      <c r="H1857" s="21" t="n">
        <v>0.06693496</v>
      </c>
    </row>
    <row r="1858">
      <c r="A1858" s="21" t="n"/>
      <c r="B1858" s="21" t="n"/>
      <c r="G1858" s="21" t="n">
        <v>-0.1223726</v>
      </c>
      <c r="H1858" s="21" t="n">
        <v>0.09605635999999999</v>
      </c>
    </row>
    <row r="1859">
      <c r="A1859" s="21" t="n"/>
      <c r="B1859" s="21" t="n"/>
      <c r="G1859" s="21" t="n">
        <v>-0.1583535</v>
      </c>
      <c r="H1859" s="21" t="n">
        <v>0.1242582</v>
      </c>
    </row>
    <row r="1860">
      <c r="A1860" s="21" t="n"/>
      <c r="B1860" s="21" t="n"/>
      <c r="G1860" s="21" t="n">
        <v>-0.1914456</v>
      </c>
      <c r="H1860" s="21" t="n">
        <v>0.1503722</v>
      </c>
    </row>
    <row r="1861">
      <c r="A1861" s="21" t="n"/>
      <c r="B1861" s="21" t="n"/>
      <c r="G1861" s="21" t="n">
        <v>-0.2231845</v>
      </c>
      <c r="H1861" s="21" t="n">
        <v>0.1748168</v>
      </c>
    </row>
    <row r="1862">
      <c r="A1862" s="21" t="n"/>
      <c r="B1862" s="21" t="n"/>
      <c r="G1862" s="21" t="n">
        <v>-0.251136</v>
      </c>
      <c r="H1862" s="21" t="n">
        <v>0.1965408</v>
      </c>
    </row>
    <row r="1863">
      <c r="A1863" s="21" t="n"/>
      <c r="B1863" s="21" t="n"/>
      <c r="G1863" s="21" t="n">
        <v>-0.2733811</v>
      </c>
      <c r="H1863" s="21" t="n">
        <v>0.2140146</v>
      </c>
    </row>
    <row r="1864">
      <c r="A1864" s="21" t="n"/>
      <c r="B1864" s="21" t="n"/>
      <c r="G1864" s="21" t="n">
        <v>-0.291936</v>
      </c>
      <c r="H1864" s="21" t="n">
        <v>0.2283271</v>
      </c>
    </row>
    <row r="1865">
      <c r="A1865" s="21" t="n"/>
      <c r="B1865" s="21" t="n"/>
      <c r="G1865" s="21" t="n">
        <v>-0.30719</v>
      </c>
      <c r="H1865" s="21" t="n">
        <v>0.2399786</v>
      </c>
    </row>
    <row r="1866">
      <c r="A1866" s="21" t="n"/>
      <c r="B1866" s="21" t="n"/>
      <c r="G1866" s="21" t="n">
        <v>-0.3182528</v>
      </c>
      <c r="H1866" s="21" t="n">
        <v>0.2484097</v>
      </c>
    </row>
    <row r="1867">
      <c r="A1867" s="21" t="n"/>
      <c r="B1867" s="21" t="n"/>
      <c r="G1867" s="21" t="n">
        <v>-0.3242448</v>
      </c>
      <c r="H1867" s="21" t="n">
        <v>0.2532038</v>
      </c>
    </row>
    <row r="1868">
      <c r="A1868" s="21" t="n"/>
      <c r="B1868" s="21" t="n"/>
      <c r="G1868" s="21" t="n">
        <v>-0.3250163</v>
      </c>
      <c r="H1868" s="21" t="n">
        <v>0.2539624</v>
      </c>
    </row>
    <row r="1869">
      <c r="A1869" s="21" t="n"/>
      <c r="B1869" s="21" t="n"/>
      <c r="G1869" s="21" t="n">
        <v>-0.3212714</v>
      </c>
      <c r="H1869" s="21" t="n">
        <v>0.2506595</v>
      </c>
    </row>
    <row r="1870">
      <c r="A1870" s="21" t="n"/>
      <c r="B1870" s="21" t="n"/>
      <c r="G1870" s="21" t="n">
        <v>-0.3123445</v>
      </c>
      <c r="H1870" s="21" t="n">
        <v>0.243502</v>
      </c>
    </row>
    <row r="1871">
      <c r="A1871" s="21" t="n"/>
      <c r="B1871" s="21" t="n"/>
      <c r="G1871" s="21" t="n">
        <v>-0.2985096</v>
      </c>
      <c r="H1871" s="21" t="n">
        <v>0.232819</v>
      </c>
    </row>
    <row r="1872">
      <c r="A1872" s="21" t="n"/>
      <c r="B1872" s="21" t="n"/>
      <c r="G1872" s="21" t="n">
        <v>-0.2812007</v>
      </c>
      <c r="H1872" s="21" t="n">
        <v>0.2189956</v>
      </c>
    </row>
    <row r="1873">
      <c r="A1873" s="21" t="n"/>
      <c r="B1873" s="21" t="n"/>
      <c r="G1873" s="21" t="n">
        <v>-0.2596577</v>
      </c>
      <c r="H1873" s="21" t="n">
        <v>0.2019773</v>
      </c>
    </row>
    <row r="1874">
      <c r="A1874" s="21" t="n"/>
      <c r="B1874" s="21" t="n"/>
      <c r="G1874" s="21" t="n">
        <v>-0.2337213</v>
      </c>
      <c r="H1874" s="21" t="n">
        <v>0.1815502</v>
      </c>
    </row>
    <row r="1875">
      <c r="A1875" s="21" t="n"/>
      <c r="B1875" s="21" t="n"/>
      <c r="G1875" s="21" t="n">
        <v>-0.2042993</v>
      </c>
      <c r="H1875" s="21" t="n">
        <v>0.1581469</v>
      </c>
    </row>
    <row r="1876">
      <c r="A1876" s="21" t="n"/>
      <c r="B1876" s="21" t="n"/>
      <c r="G1876" s="21" t="n">
        <v>-0.1714329</v>
      </c>
      <c r="H1876" s="21" t="n">
        <v>0.132258</v>
      </c>
    </row>
    <row r="1877">
      <c r="A1877" s="21" t="n"/>
      <c r="B1877" s="21" t="n"/>
      <c r="G1877" s="21" t="n">
        <v>-0.1360556</v>
      </c>
      <c r="H1877" s="21" t="n">
        <v>0.1044055</v>
      </c>
    </row>
    <row r="1878">
      <c r="A1878" s="21" t="n"/>
      <c r="B1878" s="21" t="n"/>
      <c r="G1878" s="21" t="n">
        <v>-0.09873667</v>
      </c>
      <c r="H1878" s="21" t="n">
        <v>0.07505290000000001</v>
      </c>
    </row>
    <row r="1879">
      <c r="A1879" s="21" t="n"/>
      <c r="B1879" s="21" t="n"/>
      <c r="G1879" s="21" t="n">
        <v>-0.06010361</v>
      </c>
      <c r="H1879" s="21" t="n">
        <v>0.04450022</v>
      </c>
    </row>
    <row r="1880">
      <c r="A1880" s="21" t="n"/>
      <c r="B1880" s="21" t="n"/>
      <c r="G1880" s="21" t="n">
        <v>-0.02083608</v>
      </c>
      <c r="H1880" s="21" t="n">
        <v>0.01344759</v>
      </c>
    </row>
    <row r="1881">
      <c r="A1881" s="21" t="n"/>
      <c r="B1881" s="21" t="n"/>
      <c r="G1881" s="21" t="n">
        <v>0.01971505</v>
      </c>
      <c r="H1881" s="21" t="n">
        <v>-0.01824129</v>
      </c>
    </row>
    <row r="1882">
      <c r="A1882" s="21" t="n"/>
      <c r="B1882" s="21" t="n"/>
      <c r="G1882" s="21" t="n">
        <v>0.05980577</v>
      </c>
      <c r="H1882" s="21" t="n">
        <v>-0.04986193</v>
      </c>
    </row>
    <row r="1883">
      <c r="A1883" s="21" t="n"/>
      <c r="B1883" s="21" t="n"/>
      <c r="G1883" s="21" t="n">
        <v>0.09774803</v>
      </c>
      <c r="H1883" s="21" t="n">
        <v>-0.07985108</v>
      </c>
    </row>
    <row r="1884">
      <c r="A1884" s="21" t="n"/>
      <c r="B1884" s="21" t="n"/>
      <c r="G1884" s="21" t="n">
        <v>0.1346977</v>
      </c>
      <c r="H1884" s="21" t="n">
        <v>-0.108692</v>
      </c>
    </row>
    <row r="1885">
      <c r="A1885" s="21" t="n"/>
      <c r="B1885" s="21" t="n"/>
      <c r="G1885" s="21" t="n">
        <v>0.1695186</v>
      </c>
      <c r="H1885" s="21" t="n">
        <v>-0.1358877</v>
      </c>
    </row>
    <row r="1886">
      <c r="A1886" s="21" t="n"/>
      <c r="B1886" s="21" t="n"/>
      <c r="G1886" s="21" t="n">
        <v>0.201442</v>
      </c>
      <c r="H1886" s="21" t="n">
        <v>-0.1607551</v>
      </c>
    </row>
    <row r="1887">
      <c r="A1887" s="21" t="n"/>
      <c r="B1887" s="21" t="n"/>
      <c r="G1887" s="21" t="n">
        <v>0.2315169</v>
      </c>
      <c r="H1887" s="21" t="n">
        <v>-0.1841626</v>
      </c>
    </row>
    <row r="1888">
      <c r="A1888" s="21" t="n"/>
      <c r="B1888" s="21" t="n"/>
      <c r="G1888" s="21" t="n">
        <v>0.2575825</v>
      </c>
      <c r="H1888" s="21" t="n">
        <v>-0.2047229</v>
      </c>
    </row>
    <row r="1889">
      <c r="A1889" s="21" t="n"/>
      <c r="B1889" s="21" t="n"/>
      <c r="G1889" s="21" t="n">
        <v>0.278946</v>
      </c>
      <c r="H1889" s="21" t="n">
        <v>-0.2213148</v>
      </c>
    </row>
    <row r="1890">
      <c r="A1890" s="21" t="n"/>
      <c r="B1890" s="21" t="n"/>
      <c r="G1890" s="21" t="n">
        <v>0.2965755</v>
      </c>
      <c r="H1890" s="21" t="n">
        <v>-0.2346521</v>
      </c>
    </row>
    <row r="1891">
      <c r="A1891" s="21" t="n"/>
      <c r="B1891" s="21" t="n"/>
      <c r="G1891" s="21" t="n">
        <v>0.3092473</v>
      </c>
      <c r="H1891" s="21" t="n">
        <v>-0.2445209</v>
      </c>
    </row>
    <row r="1892">
      <c r="A1892" s="21" t="n"/>
      <c r="B1892" s="21" t="n"/>
      <c r="G1892" s="21" t="n">
        <v>0.3180187</v>
      </c>
      <c r="H1892" s="21" t="n">
        <v>-0.2512411</v>
      </c>
    </row>
    <row r="1893">
      <c r="A1893" s="21" t="n"/>
      <c r="B1893" s="21" t="n"/>
      <c r="G1893" s="21" t="n">
        <v>0.3228094</v>
      </c>
      <c r="H1893" s="21" t="n">
        <v>-0.2547507</v>
      </c>
    </row>
    <row r="1894">
      <c r="A1894" s="21" t="n"/>
      <c r="B1894" s="21" t="n"/>
      <c r="G1894" s="21" t="n">
        <v>0.321816</v>
      </c>
      <c r="H1894" s="21" t="n">
        <v>-0.2539256</v>
      </c>
    </row>
    <row r="1895">
      <c r="A1895" s="21" t="n"/>
      <c r="B1895" s="21" t="n"/>
      <c r="G1895" s="21" t="n">
        <v>0.3159948</v>
      </c>
      <c r="H1895" s="21" t="n">
        <v>-0.2490215</v>
      </c>
    </row>
    <row r="1896">
      <c r="A1896" s="21" t="n"/>
      <c r="B1896" s="21" t="n"/>
      <c r="G1896" s="21" t="n">
        <v>0.3050399</v>
      </c>
      <c r="H1896" s="21" t="n">
        <v>-0.240134</v>
      </c>
    </row>
    <row r="1897">
      <c r="A1897" s="21" t="n"/>
      <c r="B1897" s="21" t="n"/>
      <c r="G1897" s="21" t="n">
        <v>0.2895516</v>
      </c>
      <c r="H1897" s="21" t="n">
        <v>-0.2276862</v>
      </c>
    </row>
    <row r="1898">
      <c r="A1898" s="21" t="n"/>
      <c r="B1898" s="21" t="n"/>
      <c r="G1898" s="21" t="n">
        <v>0.2710874</v>
      </c>
      <c r="H1898" s="21" t="n">
        <v>-0.2130417</v>
      </c>
    </row>
    <row r="1899">
      <c r="A1899" s="21" t="n"/>
      <c r="B1899" s="21" t="n"/>
      <c r="G1899" s="21" t="n">
        <v>0.2479026</v>
      </c>
      <c r="H1899" s="21" t="n">
        <v>-0.1950751</v>
      </c>
    </row>
    <row r="1900">
      <c r="A1900" s="21" t="n"/>
      <c r="B1900" s="21" t="n"/>
      <c r="G1900" s="21" t="n">
        <v>0.2200166</v>
      </c>
      <c r="H1900" s="21" t="n">
        <v>-0.1730056</v>
      </c>
    </row>
    <row r="1901">
      <c r="A1901" s="21" t="n"/>
      <c r="B1901" s="21" t="n"/>
      <c r="G1901" s="21" t="n">
        <v>0.1890701</v>
      </c>
      <c r="H1901" s="21" t="n">
        <v>-0.1483266</v>
      </c>
    </row>
    <row r="1902">
      <c r="A1902" s="21" t="n"/>
      <c r="B1902" s="21" t="n"/>
      <c r="G1902" s="21" t="n">
        <v>0.1549719</v>
      </c>
      <c r="H1902" s="21" t="n">
        <v>-0.1214198</v>
      </c>
    </row>
    <row r="1903">
      <c r="A1903" s="21" t="n"/>
      <c r="B1903" s="21" t="n"/>
      <c r="G1903" s="21" t="n">
        <v>0.1187946</v>
      </c>
      <c r="H1903" s="21" t="n">
        <v>-0.09298215</v>
      </c>
    </row>
    <row r="1904">
      <c r="A1904" s="21" t="n"/>
      <c r="B1904" s="21" t="n"/>
      <c r="G1904" s="21" t="n">
        <v>0.08148824</v>
      </c>
      <c r="H1904" s="21" t="n">
        <v>-0.06373734</v>
      </c>
    </row>
    <row r="1905">
      <c r="A1905" s="21" t="n"/>
      <c r="B1905" s="21" t="n"/>
      <c r="G1905" s="21" t="n">
        <v>0.0423071</v>
      </c>
      <c r="H1905" s="21" t="n">
        <v>-0.0328998</v>
      </c>
    </row>
    <row r="1906">
      <c r="A1906" s="21" t="n"/>
      <c r="B1906" s="21" t="n"/>
      <c r="G1906" s="21" t="n">
        <v>0.001664483</v>
      </c>
      <c r="H1906" s="21" t="n">
        <v>-0.000926361</v>
      </c>
    </row>
    <row r="1907">
      <c r="A1907" s="21" t="n"/>
      <c r="B1907" s="21" t="n"/>
      <c r="G1907" s="21" t="n">
        <v>-0.03888517</v>
      </c>
      <c r="H1907" s="21" t="n">
        <v>0.03083315</v>
      </c>
    </row>
    <row r="1908">
      <c r="A1908" s="21" t="n"/>
      <c r="B1908" s="21" t="n"/>
      <c r="G1908" s="21" t="n">
        <v>-0.0781068</v>
      </c>
      <c r="H1908" s="21" t="n">
        <v>0.06157699</v>
      </c>
    </row>
    <row r="1909">
      <c r="A1909" s="21" t="n"/>
      <c r="B1909" s="21" t="n"/>
      <c r="G1909" s="21" t="n">
        <v>-0.1156634</v>
      </c>
      <c r="H1909" s="21" t="n">
        <v>0.09100042</v>
      </c>
    </row>
    <row r="1910">
      <c r="A1910" s="21" t="n"/>
      <c r="B1910" s="21" t="n"/>
      <c r="G1910" s="21" t="n">
        <v>-0.1517758</v>
      </c>
      <c r="H1910" s="21" t="n">
        <v>0.1191989</v>
      </c>
    </row>
    <row r="1911">
      <c r="A1911" s="21" t="n"/>
      <c r="B1911" s="21" t="n"/>
      <c r="G1911" s="21" t="n">
        <v>-0.1858498</v>
      </c>
      <c r="H1911" s="21" t="n">
        <v>0.1457933</v>
      </c>
    </row>
    <row r="1912">
      <c r="A1912" s="21" t="n"/>
      <c r="B1912" s="21" t="n"/>
      <c r="G1912" s="21" t="n">
        <v>-0.2172466</v>
      </c>
      <c r="H1912" s="21" t="n">
        <v>0.1702944</v>
      </c>
    </row>
    <row r="1913">
      <c r="A1913" s="21" t="n"/>
      <c r="B1913" s="21" t="n"/>
      <c r="G1913" s="21" t="n">
        <v>-0.2456484</v>
      </c>
      <c r="H1913" s="21" t="n">
        <v>0.1924021</v>
      </c>
    </row>
    <row r="1914">
      <c r="A1914" s="21" t="n"/>
      <c r="B1914" s="21" t="n"/>
      <c r="G1914" s="21" t="n">
        <v>-0.2700765</v>
      </c>
      <c r="H1914" s="21" t="n">
        <v>0.2114044</v>
      </c>
    </row>
    <row r="1915">
      <c r="A1915" s="21" t="n"/>
      <c r="B1915" s="21" t="n"/>
      <c r="G1915" s="21" t="n">
        <v>-0.2896334</v>
      </c>
      <c r="H1915" s="21" t="n">
        <v>0.2265441</v>
      </c>
    </row>
    <row r="1916">
      <c r="A1916" s="21" t="n"/>
      <c r="B1916" s="21" t="n"/>
      <c r="G1916" s="21" t="n">
        <v>-0.3048667</v>
      </c>
      <c r="H1916" s="21" t="n">
        <v>0.2382628</v>
      </c>
    </row>
    <row r="1917">
      <c r="A1917" s="21" t="n"/>
      <c r="B1917" s="21" t="n"/>
      <c r="G1917" s="21" t="n">
        <v>-0.3165343</v>
      </c>
      <c r="H1917" s="21" t="n">
        <v>0.2472248</v>
      </c>
    </row>
    <row r="1918">
      <c r="A1918" s="21" t="n"/>
      <c r="B1918" s="21" t="n"/>
      <c r="G1918" s="21" t="n">
        <v>-0.3237123</v>
      </c>
      <c r="H1918" s="21" t="n">
        <v>0.2527843</v>
      </c>
    </row>
    <row r="1919">
      <c r="A1919" s="21" t="n"/>
      <c r="B1919" s="21" t="n"/>
      <c r="G1919" s="21" t="n">
        <v>-0.3257716</v>
      </c>
      <c r="H1919" s="21" t="n">
        <v>0.2544731</v>
      </c>
    </row>
    <row r="1920">
      <c r="A1920" s="21" t="n"/>
      <c r="B1920" s="21" t="n"/>
      <c r="G1920" s="21" t="n">
        <v>-0.3230446</v>
      </c>
      <c r="H1920" s="21" t="n">
        <v>0.2522083</v>
      </c>
    </row>
    <row r="1921">
      <c r="A1921" s="21" t="n"/>
      <c r="B1921" s="21" t="n"/>
      <c r="G1921" s="21" t="n">
        <v>-0.3151436</v>
      </c>
      <c r="H1921" s="21" t="n">
        <v>0.2457056</v>
      </c>
    </row>
    <row r="1922">
      <c r="A1922" s="21" t="n"/>
      <c r="B1922" s="21" t="n"/>
      <c r="G1922" s="21" t="n">
        <v>-0.3020757</v>
      </c>
      <c r="H1922" s="21" t="n">
        <v>0.2353589</v>
      </c>
    </row>
    <row r="1923">
      <c r="A1923" s="21" t="n"/>
      <c r="B1923" s="21" t="n"/>
      <c r="G1923" s="21" t="n">
        <v>-0.2850388</v>
      </c>
      <c r="H1923" s="21" t="n">
        <v>0.2220081</v>
      </c>
    </row>
    <row r="1924">
      <c r="A1924" s="21" t="n"/>
      <c r="B1924" s="21" t="n"/>
      <c r="G1924" s="21" t="n">
        <v>-0.2646204</v>
      </c>
      <c r="H1924" s="21" t="n">
        <v>0.2058736</v>
      </c>
    </row>
    <row r="1925">
      <c r="A1925" s="21" t="n"/>
      <c r="B1925" s="21" t="n"/>
      <c r="G1925" s="21" t="n">
        <v>-0.2401397</v>
      </c>
      <c r="H1925" s="21" t="n">
        <v>0.1865501</v>
      </c>
    </row>
    <row r="1926">
      <c r="A1926" s="21" t="n"/>
      <c r="B1926" s="21" t="n"/>
      <c r="G1926" s="21" t="n">
        <v>-0.2112186</v>
      </c>
      <c r="H1926" s="21" t="n">
        <v>0.16383</v>
      </c>
    </row>
    <row r="1927">
      <c r="A1927" s="21" t="n"/>
      <c r="B1927" s="21" t="n"/>
      <c r="G1927" s="21" t="n">
        <v>-0.1784685</v>
      </c>
      <c r="H1927" s="21" t="n">
        <v>0.1379248</v>
      </c>
    </row>
    <row r="1928">
      <c r="A1928" s="21" t="n"/>
      <c r="B1928" s="21" t="n"/>
      <c r="G1928" s="21" t="n">
        <v>-0.1432224</v>
      </c>
      <c r="H1928" s="21" t="n">
        <v>0.1099753</v>
      </c>
    </row>
    <row r="1929">
      <c r="A1929" s="21" t="n"/>
      <c r="B1929" s="21" t="n"/>
      <c r="G1929" s="21" t="n">
        <v>-0.1065084</v>
      </c>
      <c r="H1929" s="21" t="n">
        <v>0.08112323</v>
      </c>
    </row>
    <row r="1930">
      <c r="A1930" s="21" t="n"/>
      <c r="B1930" s="21" t="n"/>
      <c r="G1930" s="21" t="n">
        <v>-0.06832632</v>
      </c>
      <c r="H1930" s="21" t="n">
        <v>0.05121776</v>
      </c>
    </row>
    <row r="1931">
      <c r="A1931" s="21" t="n"/>
      <c r="B1931" s="21" t="n"/>
      <c r="G1931" s="21" t="n">
        <v>-0.02894845</v>
      </c>
      <c r="H1931" s="21" t="n">
        <v>0.02012736</v>
      </c>
    </row>
    <row r="1932">
      <c r="A1932" s="21" t="n"/>
      <c r="B1932" s="21" t="n"/>
      <c r="G1932" s="21" t="n">
        <v>0.01121288</v>
      </c>
      <c r="H1932" s="21" t="n">
        <v>-0.01170033</v>
      </c>
    </row>
    <row r="1933">
      <c r="A1933" s="21" t="n"/>
      <c r="B1933" s="21" t="n"/>
      <c r="G1933" s="21" t="n">
        <v>0.0516478</v>
      </c>
      <c r="H1933" s="21" t="n">
        <v>-0.04345707</v>
      </c>
    </row>
    <row r="1934">
      <c r="A1934" s="21" t="n"/>
      <c r="B1934" s="21" t="n"/>
      <c r="G1934" s="21" t="n">
        <v>0.09075326</v>
      </c>
      <c r="H1934" s="21" t="n">
        <v>-0.07410425</v>
      </c>
    </row>
    <row r="1935">
      <c r="A1935" s="21" t="n"/>
      <c r="B1935" s="21" t="n"/>
      <c r="G1935" s="21" t="n">
        <v>0.1275078</v>
      </c>
      <c r="H1935" s="21" t="n">
        <v>-0.102979</v>
      </c>
    </row>
    <row r="1936">
      <c r="A1936" s="21" t="n"/>
      <c r="B1936" s="21" t="n"/>
      <c r="G1936" s="21" t="n">
        <v>0.1622619</v>
      </c>
      <c r="H1936" s="21" t="n">
        <v>-0.1301682</v>
      </c>
    </row>
    <row r="1937">
      <c r="A1937" s="21" t="n"/>
      <c r="B1937" s="21" t="n"/>
      <c r="G1937" s="21" t="n">
        <v>0.1951722</v>
      </c>
      <c r="H1937" s="21" t="n">
        <v>-0.1559625</v>
      </c>
    </row>
    <row r="1938">
      <c r="A1938" s="21" t="n"/>
      <c r="B1938" s="21" t="n"/>
      <c r="G1938" s="21" t="n">
        <v>0.225581</v>
      </c>
      <c r="H1938" s="21" t="n">
        <v>-0.1796876</v>
      </c>
    </row>
    <row r="1939">
      <c r="A1939" s="21" t="n"/>
      <c r="B1939" s="21" t="n"/>
      <c r="G1939" s="21" t="n">
        <v>0.2523565</v>
      </c>
      <c r="H1939" s="21" t="n">
        <v>-0.2005167</v>
      </c>
    </row>
    <row r="1940">
      <c r="A1940" s="21" t="n"/>
      <c r="B1940" s="21" t="n"/>
      <c r="G1940" s="21" t="n">
        <v>0.2750477</v>
      </c>
      <c r="H1940" s="21" t="n">
        <v>-0.2182368</v>
      </c>
    </row>
    <row r="1941">
      <c r="A1941" s="21" t="n"/>
      <c r="B1941" s="21" t="n"/>
      <c r="G1941" s="21" t="n">
        <v>0.2935695</v>
      </c>
      <c r="H1941" s="21" t="n">
        <v>-0.2324273</v>
      </c>
    </row>
    <row r="1942">
      <c r="A1942" s="21" t="n"/>
      <c r="B1942" s="21" t="n"/>
      <c r="G1942" s="21" t="n">
        <v>0.3071865</v>
      </c>
      <c r="H1942" s="21" t="n">
        <v>-0.2429029</v>
      </c>
    </row>
    <row r="1943">
      <c r="A1943" s="21" t="n"/>
      <c r="B1943" s="21" t="n"/>
      <c r="G1943" s="21" t="n">
        <v>0.316392</v>
      </c>
      <c r="H1943" s="21" t="n">
        <v>-0.2500053</v>
      </c>
    </row>
    <row r="1944">
      <c r="A1944" s="21" t="n"/>
      <c r="B1944" s="21" t="n"/>
      <c r="G1944" s="21" t="n">
        <v>0.321548</v>
      </c>
      <c r="H1944" s="21" t="n">
        <v>-0.2536871</v>
      </c>
    </row>
    <row r="1945">
      <c r="A1945" s="21" t="n"/>
      <c r="B1945" s="21" t="n"/>
      <c r="G1945" s="21" t="n">
        <v>0.3218423</v>
      </c>
      <c r="H1945" s="21" t="n">
        <v>-0.2537744</v>
      </c>
    </row>
    <row r="1946">
      <c r="A1946" s="21" t="n"/>
      <c r="B1946" s="21" t="n"/>
      <c r="G1946" s="21" t="n">
        <v>0.3174712</v>
      </c>
      <c r="H1946" s="21" t="n">
        <v>-0.2501459</v>
      </c>
    </row>
    <row r="1947">
      <c r="A1947" s="21" t="n"/>
      <c r="B1947" s="21" t="n"/>
      <c r="G1947" s="21" t="n">
        <v>0.3081062</v>
      </c>
      <c r="H1947" s="21" t="n">
        <v>-0.2424695</v>
      </c>
    </row>
    <row r="1948">
      <c r="A1948" s="21" t="n"/>
      <c r="B1948" s="21" t="n"/>
      <c r="G1948" s="21" t="n">
        <v>0.2933978</v>
      </c>
      <c r="H1948" s="21" t="n">
        <v>-0.2307662</v>
      </c>
    </row>
    <row r="1949">
      <c r="A1949" s="21" t="n"/>
      <c r="B1949" s="21" t="n"/>
      <c r="G1949" s="21" t="n">
        <v>0.2746236</v>
      </c>
      <c r="H1949" s="21" t="n">
        <v>-0.215856</v>
      </c>
    </row>
    <row r="1950">
      <c r="A1950" s="21" t="n"/>
      <c r="B1950" s="21" t="n"/>
      <c r="G1950" s="21" t="n">
        <v>0.2523863</v>
      </c>
      <c r="H1950" s="21" t="n">
        <v>-0.1983101</v>
      </c>
    </row>
    <row r="1951">
      <c r="A1951" s="21" t="n"/>
      <c r="B1951" s="21" t="n"/>
      <c r="G1951" s="21" t="n">
        <v>0.2259512</v>
      </c>
      <c r="H1951" s="21" t="n">
        <v>-0.1775268</v>
      </c>
    </row>
    <row r="1952">
      <c r="A1952" s="21" t="n"/>
      <c r="B1952" s="21" t="n"/>
      <c r="G1952" s="21" t="n">
        <v>0.1957404</v>
      </c>
      <c r="H1952" s="21" t="n">
        <v>-0.1536607</v>
      </c>
    </row>
    <row r="1953">
      <c r="A1953" s="21" t="n"/>
      <c r="B1953" s="21" t="n"/>
      <c r="G1953" s="21" t="n">
        <v>0.1623639</v>
      </c>
      <c r="H1953" s="21" t="n">
        <v>-0.127289</v>
      </c>
    </row>
    <row r="1954">
      <c r="A1954" s="21" t="n"/>
      <c r="B1954" s="21" t="n"/>
      <c r="G1954" s="21" t="n">
        <v>0.1261123</v>
      </c>
      <c r="H1954" s="21" t="n">
        <v>-0.09873468000000001</v>
      </c>
    </row>
    <row r="1955">
      <c r="A1955" s="21" t="n"/>
      <c r="B1955" s="21" t="n"/>
      <c r="G1955" s="21" t="n">
        <v>0.08877705</v>
      </c>
      <c r="H1955" s="21" t="n">
        <v>-0.0692789</v>
      </c>
    </row>
    <row r="1956">
      <c r="A1956" s="21" t="n"/>
      <c r="B1956" s="21" t="n"/>
      <c r="G1956" s="21" t="n">
        <v>0.05013729</v>
      </c>
      <c r="H1956" s="21" t="n">
        <v>-0.03885166</v>
      </c>
    </row>
    <row r="1957">
      <c r="A1957" s="21" t="n"/>
      <c r="B1957" s="21" t="n"/>
      <c r="G1957" s="21" t="n">
        <v>0.009612407999999999</v>
      </c>
      <c r="H1957" s="21" t="n">
        <v>-0.007074995</v>
      </c>
    </row>
    <row r="1958">
      <c r="A1958" s="21" t="n"/>
      <c r="B1958" s="21" t="n"/>
      <c r="G1958" s="21" t="n">
        <v>-0.03057559</v>
      </c>
      <c r="H1958" s="21" t="n">
        <v>0.02456786</v>
      </c>
    </row>
    <row r="1959">
      <c r="A1959" s="21" t="n"/>
      <c r="B1959" s="21" t="n"/>
      <c r="G1959" s="21" t="n">
        <v>-0.06974353</v>
      </c>
      <c r="H1959" s="21" t="n">
        <v>0.0553241</v>
      </c>
    </row>
    <row r="1960">
      <c r="A1960" s="21" t="n"/>
      <c r="B1960" s="21" t="n"/>
      <c r="G1960" s="21" t="n">
        <v>-0.1081438</v>
      </c>
      <c r="H1960" s="21" t="n">
        <v>0.08528964999999999</v>
      </c>
    </row>
    <row r="1961">
      <c r="A1961" s="21" t="n"/>
      <c r="B1961" s="21" t="n"/>
      <c r="G1961" s="21" t="n">
        <v>-0.1449135</v>
      </c>
      <c r="H1961" s="21" t="n">
        <v>0.1139941</v>
      </c>
    </row>
    <row r="1962">
      <c r="A1962" s="21" t="n"/>
      <c r="B1962" s="21" t="n"/>
      <c r="G1962" s="21" t="n">
        <v>-0.1795776</v>
      </c>
      <c r="H1962" s="21" t="n">
        <v>0.1409719</v>
      </c>
    </row>
    <row r="1963">
      <c r="A1963" s="21" t="n"/>
      <c r="B1963" s="21" t="n"/>
      <c r="G1963" s="21" t="n">
        <v>-0.2118337</v>
      </c>
      <c r="H1963" s="21" t="n">
        <v>0.1661389</v>
      </c>
    </row>
    <row r="1964">
      <c r="A1964" s="21" t="n"/>
      <c r="B1964" s="21" t="n"/>
      <c r="G1964" s="21" t="n">
        <v>-0.2406396</v>
      </c>
      <c r="H1964" s="21" t="n">
        <v>0.1886378</v>
      </c>
    </row>
    <row r="1965">
      <c r="A1965" s="21" t="n"/>
      <c r="B1965" s="21" t="n"/>
      <c r="G1965" s="21" t="n">
        <v>-0.2650359</v>
      </c>
      <c r="H1965" s="21" t="n">
        <v>0.2076334</v>
      </c>
    </row>
    <row r="1966">
      <c r="A1966" s="21" t="n"/>
      <c r="B1966" s="21" t="n"/>
      <c r="G1966" s="21" t="n">
        <v>-0.2852695</v>
      </c>
      <c r="H1966" s="21" t="n">
        <v>0.2233901</v>
      </c>
    </row>
    <row r="1967">
      <c r="A1967" s="21" t="n"/>
      <c r="B1967" s="21" t="n"/>
      <c r="G1967" s="21" t="n">
        <v>-0.3022665</v>
      </c>
      <c r="H1967" s="21" t="n">
        <v>0.2362867</v>
      </c>
    </row>
    <row r="1968">
      <c r="A1968" s="21" t="n"/>
      <c r="B1968" s="21" t="n"/>
      <c r="G1968" s="21" t="n">
        <v>-0.3155637</v>
      </c>
      <c r="H1968" s="21" t="n">
        <v>0.2465315</v>
      </c>
    </row>
    <row r="1969">
      <c r="A1969" s="21" t="n"/>
      <c r="B1969" s="21" t="n"/>
      <c r="G1969" s="21" t="n">
        <v>-0.3232653</v>
      </c>
      <c r="H1969" s="21" t="n">
        <v>0.2527543</v>
      </c>
    </row>
    <row r="1970">
      <c r="A1970" s="21" t="n"/>
      <c r="B1970" s="21" t="n"/>
      <c r="G1970" s="21" t="n">
        <v>-0.3258214</v>
      </c>
      <c r="H1970" s="21" t="n">
        <v>0.2544348</v>
      </c>
    </row>
    <row r="1971">
      <c r="A1971" s="21" t="n"/>
      <c r="B1971" s="21" t="n"/>
      <c r="G1971" s="21" t="n">
        <v>-0.3239734</v>
      </c>
      <c r="H1971" s="21" t="n">
        <v>0.2527871</v>
      </c>
    </row>
    <row r="1972">
      <c r="A1972" s="21" t="n"/>
      <c r="B1972" s="21" t="n"/>
      <c r="G1972" s="21" t="n">
        <v>-0.3166743</v>
      </c>
      <c r="H1972" s="21" t="n">
        <v>0.2471406</v>
      </c>
    </row>
    <row r="1973">
      <c r="A1973" s="21" t="n"/>
      <c r="B1973" s="21" t="n"/>
      <c r="G1973" s="21" t="n">
        <v>-0.3048881</v>
      </c>
      <c r="H1973" s="21" t="n">
        <v>0.2378433</v>
      </c>
    </row>
    <row r="1974">
      <c r="A1974" s="21" t="n"/>
      <c r="B1974" s="21" t="n"/>
      <c r="G1974" s="21" t="n">
        <v>-0.2895148</v>
      </c>
      <c r="H1974" s="21" t="n">
        <v>0.2257505</v>
      </c>
    </row>
    <row r="1975">
      <c r="A1975" s="21" t="n"/>
      <c r="B1975" s="21" t="n"/>
      <c r="G1975" s="21" t="n">
        <v>-0.2696429</v>
      </c>
      <c r="H1975" s="21" t="n">
        <v>0.2098967</v>
      </c>
    </row>
    <row r="1976">
      <c r="A1976" s="21" t="n"/>
      <c r="B1976" s="21" t="n"/>
      <c r="G1976" s="21" t="n">
        <v>-0.2453525</v>
      </c>
      <c r="H1976" s="21" t="n">
        <v>0.1907784</v>
      </c>
    </row>
    <row r="1977">
      <c r="A1977" s="21" t="n"/>
      <c r="B1977" s="21" t="n"/>
      <c r="G1977" s="21" t="n">
        <v>-0.2170748</v>
      </c>
      <c r="H1977" s="21" t="n">
        <v>0.168681</v>
      </c>
    </row>
    <row r="1978">
      <c r="A1978" s="21" t="n"/>
      <c r="B1978" s="21" t="n"/>
      <c r="G1978" s="21" t="n">
        <v>-0.1850102</v>
      </c>
      <c r="H1978" s="21" t="n">
        <v>0.1432044</v>
      </c>
    </row>
    <row r="1979">
      <c r="A1979" s="21" t="n"/>
      <c r="B1979" s="21" t="n"/>
      <c r="G1979" s="21" t="n">
        <v>-0.1506774</v>
      </c>
      <c r="H1979" s="21" t="n">
        <v>0.1159693</v>
      </c>
    </row>
    <row r="1980">
      <c r="A1980" s="21" t="n"/>
      <c r="B1980" s="21" t="n"/>
      <c r="G1980" s="21" t="n">
        <v>-0.1146915</v>
      </c>
      <c r="H1980" s="21" t="n">
        <v>0.08761778000000001</v>
      </c>
    </row>
    <row r="1981">
      <c r="A1981" s="21" t="n"/>
      <c r="B1981" s="21" t="n"/>
      <c r="G1981" s="21" t="n">
        <v>-0.07653167</v>
      </c>
      <c r="H1981" s="21" t="n">
        <v>0.0576389</v>
      </c>
    </row>
    <row r="1982">
      <c r="A1982" s="21" t="n"/>
      <c r="B1982" s="21" t="n"/>
      <c r="G1982" s="21" t="n">
        <v>-0.03720615</v>
      </c>
      <c r="H1982" s="21" t="n">
        <v>0.02667276</v>
      </c>
    </row>
    <row r="1983">
      <c r="A1983" s="21" t="n"/>
      <c r="B1983" s="21" t="n"/>
      <c r="G1983" s="21" t="n">
        <v>0.003004757</v>
      </c>
      <c r="H1983" s="21" t="n">
        <v>-0.00519998</v>
      </c>
    </row>
    <row r="1984">
      <c r="A1984" s="21" t="n"/>
      <c r="B1984" s="21" t="n"/>
      <c r="G1984" s="21" t="n">
        <v>0.04347683</v>
      </c>
      <c r="H1984" s="21" t="n">
        <v>-0.03708347</v>
      </c>
    </row>
    <row r="1985">
      <c r="A1985" s="21" t="n"/>
      <c r="B1985" s="21" t="n"/>
      <c r="G1985" s="21" t="n">
        <v>0.08236651</v>
      </c>
      <c r="H1985" s="21" t="n">
        <v>-0.06755582</v>
      </c>
    </row>
    <row r="1986">
      <c r="A1986" s="21" t="n"/>
      <c r="B1986" s="21" t="n"/>
      <c r="G1986" s="21" t="n">
        <v>0.1195462</v>
      </c>
      <c r="H1986" s="21" t="n">
        <v>-0.09679343999999999</v>
      </c>
    </row>
    <row r="1987">
      <c r="A1987" s="21" t="n"/>
      <c r="B1987" s="21" t="n"/>
      <c r="G1987" s="21" t="n">
        <v>0.1549503</v>
      </c>
      <c r="H1987" s="21" t="n">
        <v>-0.124466</v>
      </c>
    </row>
    <row r="1988">
      <c r="A1988" s="21" t="n"/>
      <c r="B1988" s="21" t="n"/>
      <c r="G1988" s="21" t="n">
        <v>0.1885273</v>
      </c>
      <c r="H1988" s="21" t="n">
        <v>-0.1505503</v>
      </c>
    </row>
    <row r="1989">
      <c r="A1989" s="21" t="n"/>
      <c r="B1989" s="21" t="n"/>
      <c r="G1989" s="21" t="n">
        <v>0.2196307</v>
      </c>
      <c r="H1989" s="21" t="n">
        <v>-0.1748769</v>
      </c>
    </row>
    <row r="1990">
      <c r="A1990" s="21" t="n"/>
      <c r="B1990" s="21" t="n"/>
      <c r="G1990" s="21" t="n">
        <v>0.2470383</v>
      </c>
      <c r="H1990" s="21" t="n">
        <v>-0.1962988</v>
      </c>
    </row>
    <row r="1991">
      <c r="A1991" s="21" t="n"/>
      <c r="B1991" s="21" t="n"/>
      <c r="G1991" s="21" t="n">
        <v>0.2705792</v>
      </c>
      <c r="H1991" s="21" t="n">
        <v>-0.2145631</v>
      </c>
    </row>
    <row r="1992">
      <c r="A1992" s="21" t="n"/>
      <c r="B1992" s="21" t="n"/>
      <c r="G1992" s="21" t="n">
        <v>0.2893522</v>
      </c>
      <c r="H1992" s="21" t="n">
        <v>-0.2291327</v>
      </c>
    </row>
    <row r="1993">
      <c r="A1993" s="21" t="n"/>
      <c r="B1993" s="21" t="n"/>
      <c r="G1993" s="21" t="n">
        <v>0.303893</v>
      </c>
      <c r="H1993" s="21" t="n">
        <v>-0.2402845</v>
      </c>
    </row>
    <row r="1994">
      <c r="A1994" s="21" t="n"/>
      <c r="B1994" s="21" t="n"/>
      <c r="G1994" s="21" t="n">
        <v>0.3151143</v>
      </c>
      <c r="H1994" s="21" t="n">
        <v>-0.2487013</v>
      </c>
    </row>
    <row r="1995">
      <c r="A1995" s="21" t="n"/>
      <c r="B1995" s="21" t="n"/>
      <c r="G1995" s="21" t="n">
        <v>0.3211354</v>
      </c>
      <c r="H1995" s="21" t="n">
        <v>-0.2532599</v>
      </c>
    </row>
    <row r="1996">
      <c r="A1996" s="21" t="n"/>
      <c r="B1996" s="21" t="n"/>
      <c r="G1996" s="21" t="n">
        <v>0.3216674</v>
      </c>
      <c r="H1996" s="21" t="n">
        <v>-0.2537808</v>
      </c>
    </row>
    <row r="1997">
      <c r="A1997" s="21" t="n"/>
      <c r="B1997" s="21" t="n"/>
      <c r="G1997" s="21" t="n">
        <v>0.3181302</v>
      </c>
      <c r="H1997" s="21" t="n">
        <v>-0.2507373</v>
      </c>
    </row>
    <row r="1998">
      <c r="A1998" s="21" t="n"/>
      <c r="B1998" s="21" t="n"/>
      <c r="G1998" s="21" t="n">
        <v>0.3095045</v>
      </c>
      <c r="H1998" s="21" t="n">
        <v>-0.2435593</v>
      </c>
    </row>
    <row r="1999">
      <c r="A1999" s="21" t="n"/>
      <c r="B1999" s="21" t="n"/>
      <c r="G1999" s="21" t="n">
        <v>0.295654</v>
      </c>
      <c r="H1999" s="21" t="n">
        <v>-0.2326696</v>
      </c>
    </row>
    <row r="2000">
      <c r="A2000" s="21" t="n"/>
      <c r="B2000" s="21" t="n"/>
      <c r="G2000" s="21" t="n">
        <v>0.2785348</v>
      </c>
      <c r="H2000" s="21" t="n">
        <v>-0.219067</v>
      </c>
    </row>
    <row r="2001">
      <c r="A2001" s="21" t="n"/>
      <c r="B2001" s="21" t="n"/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2026-09-27T02:04:49Z</dcterms:modified>
  <cp:lastModifiedBy>F2451E0501</cp:lastModifiedBy>
</cp:coreProperties>
</file>