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-0.2573412</v>
      </c>
      <c r="D2" t="n">
        <v>-96.40575201762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-0.2564888</v>
      </c>
      <c r="D3" t="n">
        <v>-90.57329935073999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-0.2576548</v>
      </c>
      <c r="D4" t="n">
        <v>-84.0610039356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-0.2562357</v>
      </c>
      <c r="D5" t="n">
        <v>-76.311318618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-0.2465167</v>
      </c>
      <c r="D6" t="n">
        <v>-66.95484089256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-0.2295909</v>
      </c>
      <c r="D7" t="n">
        <v>-56.60918080488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-0.2061047</v>
      </c>
      <c r="D8" t="n">
        <v>-45.12622515156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-0.1755622</v>
      </c>
      <c r="D9" t="n">
        <v>-32.87352109212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-0.1409868</v>
      </c>
      <c r="D10" t="n">
        <v>-20.759930236332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-0.1025525</v>
      </c>
      <c r="D11" t="n">
        <v>-8.331395993136001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-0.05915872</v>
      </c>
      <c r="D12" t="n">
        <v>4.48855333344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-0.01188527</v>
      </c>
      <c r="D13" t="n">
        <v>17.305059263886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0.03482343</v>
      </c>
      <c r="D14" t="n">
        <v>29.923235011206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0.07800893</v>
      </c>
      <c r="D15" t="n">
        <v>41.74282901988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0.1201059</v>
      </c>
      <c r="D16" t="n">
        <v>52.874212356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0.157594</v>
      </c>
      <c r="D17" t="n">
        <v>63.13880326356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0.1867393</v>
      </c>
      <c r="D18" t="n">
        <v>72.57921180426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0.2093747</v>
      </c>
      <c r="D19" t="n">
        <v>81.44499771953998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0.2277697</v>
      </c>
      <c r="D20" t="n">
        <v>88.46927425241999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0.2448756</v>
      </c>
      <c r="D21" t="n">
        <v>93.83877095742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0.2590809</v>
      </c>
      <c r="D22" t="n">
        <v>98.36314189992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0.2697456</v>
      </c>
      <c r="D23" t="n">
        <v>101.28134936538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0.277895</v>
      </c>
      <c r="D24" t="n">
        <v>102.82534303284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0.2816767</v>
      </c>
      <c r="D25" t="n">
        <v>103.10304742758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0.2812071</v>
      </c>
      <c r="D26" t="n">
        <v>101.15795314242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0.2765847</v>
      </c>
      <c r="D27" t="n">
        <v>97.60864506569999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0.268631</v>
      </c>
      <c r="D28" t="n">
        <v>93.1130477073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0.2579015</v>
      </c>
      <c r="D29" t="n">
        <v>87.13235605086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0.2439349</v>
      </c>
      <c r="D30" t="n">
        <v>80.01550090421999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0.2264028</v>
      </c>
      <c r="D31" t="n">
        <v>71.62440051024001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0.2039589</v>
      </c>
      <c r="D32" t="n">
        <v>61.52556431502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0.1785496</v>
      </c>
      <c r="D33" t="n">
        <v>50.59902374046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0.1517173</v>
      </c>
      <c r="D34" t="n">
        <v>39.07474733358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0.1229655</v>
      </c>
      <c r="D35" t="n">
        <v>27.045593582346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0.0926676</v>
      </c>
      <c r="D36" t="n">
        <v>14.846848640892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0.06015345</v>
      </c>
      <c r="D37" t="n">
        <v>2.0814722687628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0.02579163</v>
      </c>
      <c r="D38" t="n">
        <v>-11.053543715658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-0.009266365</v>
      </c>
      <c r="D39" t="n">
        <v>-23.889750903414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-0.0439604</v>
      </c>
      <c r="D40" t="n">
        <v>-36.03811219848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-0.07770428</v>
      </c>
      <c r="D41" t="n">
        <v>-47.49679112292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-0.1107892</v>
      </c>
      <c r="D42" t="n">
        <v>-58.4875769787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-0.1414201</v>
      </c>
      <c r="D43" t="n">
        <v>-68.60304839358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-0.1682529</v>
      </c>
      <c r="D44" t="n">
        <v>-77.72873996195999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-0.1920049</v>
      </c>
      <c r="D45" t="n">
        <v>-85.96059507737999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-0.211411</v>
      </c>
      <c r="D46" t="n">
        <v>-92.33848798056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-0.2261494</v>
      </c>
      <c r="D47" t="n">
        <v>-97.12267023654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-0.2387142</v>
      </c>
      <c r="D48" t="n">
        <v>-101.15767012356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-0.2488892</v>
      </c>
      <c r="D49" t="n">
        <v>-103.49345622168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-0.255402</v>
      </c>
      <c r="D50" t="n">
        <v>-104.26078324422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-0.2587855</v>
      </c>
      <c r="D51" t="n">
        <v>-103.90656941766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-0.2591172</v>
      </c>
      <c r="D52" t="n">
        <v>-101.47084621542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-0.2576163</v>
      </c>
      <c r="D53" t="n">
        <v>-97.34282746308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-0.2565469</v>
      </c>
      <c r="D54" t="n">
        <v>-92.05304773698001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-0.2567756</v>
      </c>
      <c r="D55" t="n">
        <v>-85.36647559716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-0.2559494</v>
      </c>
      <c r="D56" t="n">
        <v>-77.74062675408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-0.2482968</v>
      </c>
      <c r="D57" t="n">
        <v>-68.91902322750001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-0.2324248</v>
      </c>
      <c r="D58" t="n">
        <v>-58.5506272914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-0.2105251</v>
      </c>
      <c r="D59" t="n">
        <v>-47.30392949309999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-0.1822449</v>
      </c>
      <c r="D60" t="n">
        <v>-35.51742038916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-0.1490876</v>
      </c>
      <c r="D61" t="n">
        <v>-23.335427019564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-0.112206</v>
      </c>
      <c r="D62" t="n">
        <v>-10.69927642998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-0.06935979</v>
      </c>
      <c r="D63" t="n">
        <v>2.09955968964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-0.02142964</v>
      </c>
      <c r="D64" t="n">
        <v>14.677858079586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0.02614158</v>
      </c>
      <c r="D65" t="n">
        <v>27.422313697584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0.07042055999999999</v>
      </c>
      <c r="D66" t="n">
        <v>39.51204291881999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0.1121826</v>
      </c>
      <c r="D67" t="n">
        <v>50.51631934026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0.1507759</v>
      </c>
      <c r="D68" t="n">
        <v>61.29896054778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0.1825171</v>
      </c>
      <c r="D69" t="n">
        <v>71.11455775722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0.2047181</v>
      </c>
      <c r="D70" t="n">
        <v>79.47543802625999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0.2229136</v>
      </c>
      <c r="D71" t="n">
        <v>86.97373970309999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0.2416779</v>
      </c>
      <c r="D72" t="n">
        <v>93.01188418811999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0.2566474</v>
      </c>
      <c r="D73" t="n">
        <v>97.49317337081999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0.2676997</v>
      </c>
      <c r="D74" t="n">
        <v>100.96329905982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0.2762292</v>
      </c>
      <c r="D75" t="n">
        <v>102.75807888378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0.2804459</v>
      </c>
      <c r="D76" t="n">
        <v>102.9001543515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0.2809944</v>
      </c>
      <c r="D77" t="n">
        <v>101.62490281488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0.2770631</v>
      </c>
      <c r="D78" t="n">
        <v>98.4095884395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0.2699787</v>
      </c>
      <c r="D79" t="n">
        <v>94.11232440888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0.2606115</v>
      </c>
      <c r="D80" t="n">
        <v>88.75323650862001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0.2464494</v>
      </c>
      <c r="D81" t="n">
        <v>81.49657004513999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0.2289594</v>
      </c>
      <c r="D82" t="n">
        <v>73.16009229114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0.2081614</v>
      </c>
      <c r="D83" t="n">
        <v>63.6624196011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0.1837124</v>
      </c>
      <c r="D84" t="n">
        <v>52.8204387726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0.1574481</v>
      </c>
      <c r="D85" t="n">
        <v>41.51308059864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0.1289064</v>
      </c>
      <c r="D86" t="n">
        <v>29.677370238216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0.0984976</v>
      </c>
      <c r="D87" t="n">
        <v>17.274603289896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0.06624585</v>
      </c>
      <c r="D88" t="n">
        <v>4.457823774552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0.03196547</v>
      </c>
      <c r="D89" t="n">
        <v>-8.586361394801999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-0.002293334</v>
      </c>
      <c r="D90" t="n">
        <v>-21.229565443308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-0.03663064</v>
      </c>
      <c r="D91" t="n">
        <v>-33.5522003184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-0.07153312000000001</v>
      </c>
      <c r="D92" t="n">
        <v>-45.43830061452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-0.1047286</v>
      </c>
      <c r="D93" t="n">
        <v>-56.32603615871999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-0.1354713</v>
      </c>
      <c r="D94" t="n">
        <v>-66.65119310231999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-0.1637871</v>
      </c>
      <c r="D95" t="n">
        <v>-76.26833119782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-0.1880247</v>
      </c>
      <c r="D96" t="n">
        <v>-84.353771223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-0.2076763</v>
      </c>
      <c r="D97" t="n">
        <v>-91.04493455766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-0.2234658</v>
      </c>
      <c r="D98" t="n">
        <v>-96.44392811717999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-0.2366826</v>
      </c>
      <c r="D99" t="n">
        <v>-100.48628649456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-0.2475787</v>
      </c>
      <c r="D100" t="n">
        <v>-103.23295308432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-0.2547631</v>
      </c>
      <c r="D101" t="n">
        <v>-104.49697820616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-0.2585178</v>
      </c>
      <c r="D102" t="n">
        <v>-104.1286134366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-0.2592517</v>
      </c>
      <c r="D103" t="n">
        <v>-101.95037450388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-0.2575965</v>
      </c>
      <c r="D104" t="n">
        <v>-98.1831733515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-0.256355</v>
      </c>
      <c r="D105" t="n">
        <v>-93.25185273485999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-0.2568526</v>
      </c>
      <c r="D106" t="n">
        <v>-86.95713592998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-0.2568072</v>
      </c>
      <c r="D107" t="n">
        <v>-79.34943174047999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-0.2508931</v>
      </c>
      <c r="D108" t="n">
        <v>-70.6849036812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-0.2367444</v>
      </c>
      <c r="D109" t="n">
        <v>-60.65600459094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-0.2167455</v>
      </c>
      <c r="D110" t="n">
        <v>-49.56392942982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-0.1889623</v>
      </c>
      <c r="D111" t="n">
        <v>-37.9130492529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-0.1539858</v>
      </c>
      <c r="D112" t="n">
        <v>-25.532964693882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-0.1180286</v>
      </c>
      <c r="D113" t="n">
        <v>-12.987700894206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-0.07785881</v>
      </c>
      <c r="D114" t="n">
        <v>-0.4590301758264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-0.03072981</v>
      </c>
      <c r="D115" t="n">
        <v>12.415210344198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0.01644599</v>
      </c>
      <c r="D116" t="n">
        <v>24.86191754286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0.06085747</v>
      </c>
      <c r="D117" t="n">
        <v>36.9743700339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0.1040633</v>
      </c>
      <c r="D118" t="n">
        <v>48.83364643140001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0.1445727</v>
      </c>
      <c r="D119" t="n">
        <v>59.44603607136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0.1774319</v>
      </c>
      <c r="D120" t="n">
        <v>69.2599037211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0.2009159</v>
      </c>
      <c r="D121" t="n">
        <v>78.34509214596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0.2198222</v>
      </c>
      <c r="D122" t="n">
        <v>85.68748187748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0.2378754</v>
      </c>
      <c r="D123" t="n">
        <v>91.76326787088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0.2538306</v>
      </c>
      <c r="D124" t="n">
        <v>96.91172684621999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0.2663327</v>
      </c>
      <c r="D125" t="n">
        <v>100.57685252976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0.2758916</v>
      </c>
      <c r="D126" t="n">
        <v>102.82392793854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0.2807839</v>
      </c>
      <c r="D127" t="n">
        <v>103.35232415016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0.2810573</v>
      </c>
      <c r="D128" t="n">
        <v>102.0367895958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0.2784648</v>
      </c>
      <c r="D129" t="n">
        <v>99.28229281758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0.2720031</v>
      </c>
      <c r="D130" t="n">
        <v>95.09405394113999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0.2628254</v>
      </c>
      <c r="D131" t="n">
        <v>89.95351949387999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0.2506244</v>
      </c>
      <c r="D132" t="n">
        <v>83.44606684589999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0.2334111</v>
      </c>
      <c r="D133" t="n">
        <v>75.05474632613999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0.2127468</v>
      </c>
      <c r="D134" t="n">
        <v>65.67606734346001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0.1888904</v>
      </c>
      <c r="D135" t="n">
        <v>55.10386638162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0.1623155</v>
      </c>
      <c r="D136" t="n">
        <v>43.60603651488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0.1348248</v>
      </c>
      <c r="D137" t="n">
        <v>32.14990476018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0.1053032</v>
      </c>
      <c r="D138" t="n">
        <v>20.017600068438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0.07304658</v>
      </c>
      <c r="D139" t="n">
        <v>7.183418037857999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0.03922075</v>
      </c>
      <c r="D140" t="n">
        <v>-5.801075309268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0.004521008</v>
      </c>
      <c r="D141" t="n">
        <v>-18.935244752832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-0.03005812</v>
      </c>
      <c r="D142" t="n">
        <v>-31.360939373466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-0.0641005</v>
      </c>
      <c r="D143" t="n">
        <v>-42.85609942896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-0.09764981</v>
      </c>
      <c r="D144" t="n">
        <v>-54.03380351849999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-0.1291274</v>
      </c>
      <c r="D145" t="n">
        <v>-64.52789127498001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-0.1578337</v>
      </c>
      <c r="D146" t="n">
        <v>-74.21836270176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-0.1836278</v>
      </c>
      <c r="D147" t="n">
        <v>-83.04257629116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-0.2045195</v>
      </c>
      <c r="D148" t="n">
        <v>-90.03870817073999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-0.2202625</v>
      </c>
      <c r="D149" t="n">
        <v>-95.30125519319999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-0.2333094</v>
      </c>
      <c r="D150" t="n">
        <v>-99.56002865886001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-0.2448015</v>
      </c>
      <c r="D151" t="n">
        <v>-102.66244995564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-0.2535096</v>
      </c>
      <c r="D152" t="n">
        <v>-104.2797140613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-0.258312</v>
      </c>
      <c r="D153" t="n">
        <v>-104.34899078892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-0.2595592</v>
      </c>
      <c r="D154" t="n">
        <v>-102.71779586604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-0.2580681</v>
      </c>
      <c r="D155" t="n">
        <v>-99.00185257385999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-0.2559141</v>
      </c>
      <c r="D156" t="n">
        <v>-93.9094313328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-0.256201</v>
      </c>
      <c r="D157" t="n">
        <v>-88.25238746604001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-0.2573728</v>
      </c>
      <c r="D158" t="n">
        <v>-81.1246832631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-0.2527296</v>
      </c>
      <c r="D159" t="n">
        <v>-72.44556400926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-0.2390855</v>
      </c>
      <c r="D160" t="n">
        <v>-62.77518692154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-0.2189851</v>
      </c>
      <c r="D161" t="n">
        <v>-51.7864765374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-0.1940778</v>
      </c>
      <c r="D162" t="n">
        <v>-40.06845799758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-0.1633758</v>
      </c>
      <c r="D163" t="n">
        <v>-28.10899292364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-0.1268761</v>
      </c>
      <c r="D164" t="n">
        <v>-15.586851764826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-0.08666213</v>
      </c>
      <c r="D165" t="n">
        <v>-2.9672363949048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-0.0410997</v>
      </c>
      <c r="D166" t="n">
        <v>9.605493441738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0.008519947</v>
      </c>
      <c r="D167" t="n">
        <v>22.45842704412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0.05418594</v>
      </c>
      <c r="D168" t="n">
        <v>34.90370971452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0.09647650000000001</v>
      </c>
      <c r="D169" t="n">
        <v>46.51968423204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0.1367549</v>
      </c>
      <c r="D170" t="n">
        <v>57.42845751149999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0.1707301</v>
      </c>
      <c r="D171" t="n">
        <v>67.28918050583999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0.1967001</v>
      </c>
      <c r="D172" t="n">
        <v>76.36364566056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0.2163773</v>
      </c>
      <c r="D173" t="n">
        <v>84.45125549699999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0.2349994</v>
      </c>
      <c r="D174" t="n">
        <v>90.89323644869999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0.2519878</v>
      </c>
      <c r="D175" t="n">
        <v>96.15851932014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0.2640946</v>
      </c>
      <c r="D176" t="n">
        <v>99.97518587994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0.2735263</v>
      </c>
      <c r="D177" t="n">
        <v>102.17521726488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0.2800209</v>
      </c>
      <c r="D178" t="n">
        <v>103.31024867964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0.2820742</v>
      </c>
      <c r="D179" t="n">
        <v>102.70153800486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0.2801828</v>
      </c>
      <c r="D180" t="n">
        <v>100.1749971951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0.2743778</v>
      </c>
      <c r="D181" t="n">
        <v>96.30521742923999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0.2650864</v>
      </c>
      <c r="D182" t="n">
        <v>91.07663266997999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0.2530473</v>
      </c>
      <c r="D183" t="n">
        <v>84.65839385597999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0.237707</v>
      </c>
      <c r="D184" t="n">
        <v>76.99855130316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0.2177953</v>
      </c>
      <c r="D185" t="n">
        <v>67.75641319716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0.1944058</v>
      </c>
      <c r="D186" t="n">
        <v>57.44436946074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0.168802</v>
      </c>
      <c r="D187" t="n">
        <v>46.35050184684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0.1406567</v>
      </c>
      <c r="D188" t="n">
        <v>34.39531350234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0.111141</v>
      </c>
      <c r="D189" t="n">
        <v>22.344392456118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0.08012431</v>
      </c>
      <c r="D190" t="n">
        <v>9.95886764568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0.04636892</v>
      </c>
      <c r="D191" t="n">
        <v>-3.197034501678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0.01168353</v>
      </c>
      <c r="D192" t="n">
        <v>-16.126669359774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-0.02247292</v>
      </c>
      <c r="D193" t="n">
        <v>-28.628810519148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-0.05668617</v>
      </c>
      <c r="D194" t="n">
        <v>-40.5746843985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-0.09066907</v>
      </c>
      <c r="D195" t="n">
        <v>-51.72842622456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-0.1230444</v>
      </c>
      <c r="D196" t="n">
        <v>-62.53924353191999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-0.152282</v>
      </c>
      <c r="D197" t="n">
        <v>-72.44568979541999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-0.1779509</v>
      </c>
      <c r="D198" t="n">
        <v>-81.1350606213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-0.1998963</v>
      </c>
      <c r="D199" t="n">
        <v>-88.58839374594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-0.2170424</v>
      </c>
      <c r="D200" t="n">
        <v>-94.26955710888001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-0.2308491</v>
      </c>
      <c r="D201" t="n">
        <v>-98.81122364837999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-0.2428384</v>
      </c>
      <c r="D202" t="n">
        <v>-102.25263864636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-0.2515668</v>
      </c>
      <c r="D203" t="n">
        <v>-103.97210400702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-0.2569724</v>
      </c>
      <c r="D204" t="n">
        <v>-104.4059719194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-0.2589911</v>
      </c>
      <c r="D205" t="n">
        <v>-103.05710403264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-0.2578255</v>
      </c>
      <c r="D206" t="n">
        <v>-99.70197834042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-0.2562357</v>
      </c>
      <c r="D207" t="n">
        <v>-95.24112940872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-0.255754</v>
      </c>
      <c r="D208" t="n">
        <v>-89.47216730609999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-0.2559683</v>
      </c>
      <c r="D209" t="n">
        <v>-82.40933731518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-0.253103</v>
      </c>
      <c r="D210" t="n">
        <v>-74.40462055818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-0.2421895</v>
      </c>
      <c r="D211" t="n">
        <v>-64.88452648512001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-0.224014</v>
      </c>
      <c r="D212" t="n">
        <v>-54.05704251156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-0.1999689</v>
      </c>
      <c r="D213" t="n">
        <v>-42.59650824126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-0.169278</v>
      </c>
      <c r="D214" t="n">
        <v>-30.541496000184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-0.133554</v>
      </c>
      <c r="D215" t="n">
        <v>-18.107480625066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-0.09443354</v>
      </c>
      <c r="D216" t="n">
        <v>-5.424914942441999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-0.05055808</v>
      </c>
      <c r="D217" t="n">
        <v>7.306606713654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-0.002167276</v>
      </c>
      <c r="D218" t="n">
        <v>19.853700701958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0.04482917</v>
      </c>
      <c r="D219" t="n">
        <v>32.31657142218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0.08765907000000001</v>
      </c>
      <c r="D220" t="n">
        <v>44.17776605862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0.1284356</v>
      </c>
      <c r="D221" t="n">
        <v>55.19084751126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0.1647865</v>
      </c>
      <c r="D222" t="n">
        <v>65.56034407625999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0.192512</v>
      </c>
      <c r="D223" t="n">
        <v>74.79955765404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0.2126688</v>
      </c>
      <c r="D224" t="n">
        <v>82.89836245871999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0.2308802</v>
      </c>
      <c r="D225" t="n">
        <v>89.73257610383999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0.2483153</v>
      </c>
      <c r="D226" t="n">
        <v>94.94864514017999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0.2617208</v>
      </c>
      <c r="D227" t="n">
        <v>99.19474565021999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0.2721816</v>
      </c>
      <c r="D228" t="n">
        <v>102.14226129096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0.2792328</v>
      </c>
      <c r="D229" t="n">
        <v>103.18056314868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0.2816742</v>
      </c>
      <c r="D230" t="n">
        <v>102.86678957256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0.2805673</v>
      </c>
      <c r="D231" t="n">
        <v>100.77301604628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0.2751461</v>
      </c>
      <c r="D232" t="n">
        <v>96.90735577715999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0.2672888</v>
      </c>
      <c r="D233" t="n">
        <v>92.32977728898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0.2565872</v>
      </c>
      <c r="D234" t="n">
        <v>86.32097242578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0.2410723</v>
      </c>
      <c r="D235" t="n">
        <v>78.54889717169999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0.2221629</v>
      </c>
      <c r="D236" t="n">
        <v>69.76647603396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0.1991263</v>
      </c>
      <c r="D237" t="n">
        <v>59.60267128709999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0.1734991</v>
      </c>
      <c r="D238" t="n">
        <v>48.47062757364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0.1466562</v>
      </c>
      <c r="D239" t="n">
        <v>37.00201154256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0.1172609</v>
      </c>
      <c r="D240" t="n">
        <v>24.96974772852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0.08640626999999999</v>
      </c>
      <c r="D241" t="n">
        <v>12.56187071745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0.05320171</v>
      </c>
      <c r="D242" t="n">
        <v>-0.4423779750348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0.01832117</v>
      </c>
      <c r="D243" t="n">
        <v>-13.652147416482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-0.0156305</v>
      </c>
      <c r="D244" t="n">
        <v>-26.070071597082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-0.04979829</v>
      </c>
      <c r="D245" t="n">
        <v>-38.04710585292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-0.08397618</v>
      </c>
      <c r="D246" t="n">
        <v>-49.59867785652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-0.1165007</v>
      </c>
      <c r="D247" t="n">
        <v>-60.27172787214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-0.1464439</v>
      </c>
      <c r="D248" t="n">
        <v>-70.33172759045999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-0.1728487</v>
      </c>
      <c r="D249" t="n">
        <v>-79.36713614249999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-0.1953892</v>
      </c>
      <c r="D250" t="n">
        <v>-86.91895983041999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-0.2137238</v>
      </c>
      <c r="D251" t="n">
        <v>-93.12650682642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-0.2281627</v>
      </c>
      <c r="D252" t="n">
        <v>-97.84990292058001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-0.2403157</v>
      </c>
      <c r="D253" t="n">
        <v>-101.48342483142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-0.2501861</v>
      </c>
      <c r="D254" t="n">
        <v>-103.79641218804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-0.2560162</v>
      </c>
      <c r="D255" t="n">
        <v>-104.21065745946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-0.2584201</v>
      </c>
      <c r="D256" t="n">
        <v>-103.300311573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-0.2581011</v>
      </c>
      <c r="D257" t="n">
        <v>-100.53700976358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-0.2557627</v>
      </c>
      <c r="D258" t="n">
        <v>-95.96575202993999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-0.2547771</v>
      </c>
      <c r="D259" t="n">
        <v>-90.71952576174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-0.2551626</v>
      </c>
      <c r="D260" t="n">
        <v>-84.05156997360001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-0.2529772</v>
      </c>
      <c r="D261" t="n">
        <v>-75.80886580187999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-0.2446501</v>
      </c>
      <c r="D262" t="n">
        <v>-66.62402329176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-0.2285417</v>
      </c>
      <c r="D263" t="n">
        <v>-56.1721682385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-0.2052805</v>
      </c>
      <c r="D264" t="n">
        <v>-44.83565912196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-0.175318</v>
      </c>
      <c r="D265" t="n">
        <v>-33.02867832048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-0.1406933</v>
      </c>
      <c r="D266" t="n">
        <v>-20.589427096452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-0.1032292</v>
      </c>
      <c r="D267" t="n">
        <v>-7.896471477012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-0.05969856</v>
      </c>
      <c r="D268" t="n">
        <v>4.782789174258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-0.01159911</v>
      </c>
      <c r="D269" t="n">
        <v>17.419562405334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0.03454242</v>
      </c>
      <c r="D270" t="n">
        <v>29.74128847542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0.07851914</v>
      </c>
      <c r="D271" t="n">
        <v>41.82581643894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0.1208607</v>
      </c>
      <c r="D272" t="n">
        <v>53.25741989244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0.1579145</v>
      </c>
      <c r="D273" t="n">
        <v>63.42754539384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0.1870102</v>
      </c>
      <c r="D274" t="n">
        <v>72.86386588434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0.2085642</v>
      </c>
      <c r="D275" t="n">
        <v>81.3493687914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0.2266482</v>
      </c>
      <c r="D276" t="n">
        <v>88.22386545426001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0.2443046</v>
      </c>
      <c r="D277" t="n">
        <v>93.91370806224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0.2590096</v>
      </c>
      <c r="D278" t="n">
        <v>98.47229284025998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0.2699264</v>
      </c>
      <c r="D279" t="n">
        <v>101.57254432578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0.2776324</v>
      </c>
      <c r="D280" t="n">
        <v>103.009431078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0.2808277</v>
      </c>
      <c r="D281" t="n">
        <v>102.80700970002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0.2806829</v>
      </c>
      <c r="D282" t="n">
        <v>101.1990537702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0.2765739</v>
      </c>
      <c r="D283" t="n">
        <v>97.82807902182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0.2683191</v>
      </c>
      <c r="D284" t="n">
        <v>93.04653827519999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0.258098</v>
      </c>
      <c r="D285" t="n">
        <v>87.49534346208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0.244106</v>
      </c>
      <c r="D286" t="n">
        <v>80.24751347634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0.2253615</v>
      </c>
      <c r="D287" t="n">
        <v>71.2748407716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0.2031769</v>
      </c>
      <c r="D288" t="n">
        <v>61.4806586559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0.1783822</v>
      </c>
      <c r="D289" t="n">
        <v>50.6838036123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0.1515914</v>
      </c>
      <c r="D290" t="n">
        <v>39.14720016174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0.1227191</v>
      </c>
      <c r="D291" t="n">
        <v>27.297178480962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0.09218253999999999</v>
      </c>
      <c r="D292" t="n">
        <v>14.897637947646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0.05947988</v>
      </c>
      <c r="D293" t="n">
        <v>1.9501920837594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0.02471166</v>
      </c>
      <c r="D294" t="n">
        <v>-11.263282703496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-0.009701344000000001</v>
      </c>
      <c r="D295" t="n">
        <v>-24.039313792308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-0.04318588</v>
      </c>
      <c r="D296" t="n">
        <v>-35.9226405036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-0.07694724999999999</v>
      </c>
      <c r="D297" t="n">
        <v>-47.35452697596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-0.1105946</v>
      </c>
      <c r="D298" t="n">
        <v>-58.43424364686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-0.1417148</v>
      </c>
      <c r="D299" t="n">
        <v>-68.70524964857999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-0.1689117</v>
      </c>
      <c r="D300" t="n">
        <v>-77.96914876026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-0.1921315</v>
      </c>
      <c r="D301" t="n">
        <v>-85.84254476621999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-0.2108357</v>
      </c>
      <c r="D302" t="n">
        <v>-92.09911691808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-0.2258465</v>
      </c>
      <c r="D303" t="n">
        <v>-97.15468281426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-0.2387512</v>
      </c>
      <c r="D304" t="n">
        <v>-101.1312864765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-0.2492659</v>
      </c>
      <c r="D305" t="n">
        <v>-103.6767266568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-0.255869</v>
      </c>
      <c r="D306" t="n">
        <v>-104.4602172009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-0.2584158</v>
      </c>
      <c r="D307" t="n">
        <v>-103.55744993058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-0.2584024</v>
      </c>
      <c r="D308" t="n">
        <v>-101.17204119234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-0.256972</v>
      </c>
      <c r="D309" t="n">
        <v>-97.22644381854001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-0.2556108</v>
      </c>
      <c r="D310" t="n">
        <v>-91.93402258307999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-0.2557372</v>
      </c>
      <c r="D311" t="n">
        <v>-85.4487397458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-0.2548714</v>
      </c>
      <c r="D312" t="n">
        <v>-77.6405638638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-0.2476679</v>
      </c>
      <c r="D313" t="n">
        <v>-68.63408612856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-0.2327562</v>
      </c>
      <c r="D314" t="n">
        <v>-58.40515559735999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-0.2111957</v>
      </c>
      <c r="D315" t="n">
        <v>-47.13157100735999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-0.1824683</v>
      </c>
      <c r="D316" t="n">
        <v>-35.39742039252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-0.1486176</v>
      </c>
      <c r="D317" t="n">
        <v>-23.20036098561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-0.1112287</v>
      </c>
      <c r="D318" t="n">
        <v>-10.459955681964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-0.06907119</v>
      </c>
      <c r="D319" t="n">
        <v>2.2352364154008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-0.02124142</v>
      </c>
      <c r="D320" t="n">
        <v>14.845197697542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0.02780201</v>
      </c>
      <c r="D321" t="n">
        <v>27.524823128676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0.07131712</v>
      </c>
      <c r="D322" t="n">
        <v>39.49521901992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0.1119918</v>
      </c>
      <c r="D323" t="n">
        <v>50.74081618931999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0.1510255</v>
      </c>
      <c r="D324" t="n">
        <v>61.53502972356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0.1826502</v>
      </c>
      <c r="D325" t="n">
        <v>71.20135020762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0.2053003</v>
      </c>
      <c r="D326" t="n">
        <v>79.73524933973999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0.2232287</v>
      </c>
      <c r="D327" t="n">
        <v>87.10169567435999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0.2413906</v>
      </c>
      <c r="D328" t="n">
        <v>92.99804771052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0.2571077</v>
      </c>
      <c r="D329" t="n">
        <v>97.75122367805999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0.2680797</v>
      </c>
      <c r="D330" t="n">
        <v>101.1015694962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0.2768379</v>
      </c>
      <c r="D331" t="n">
        <v>102.8941795089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0.2814319</v>
      </c>
      <c r="D332" t="n">
        <v>103.18911660756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0.2810152</v>
      </c>
      <c r="D333" t="n">
        <v>101.60965124298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0.2774527</v>
      </c>
      <c r="D334" t="n">
        <v>98.56153812077999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0.2709018</v>
      </c>
      <c r="D335" t="n">
        <v>94.30125522119999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0.26076</v>
      </c>
      <c r="D336" t="n">
        <v>88.56823651379999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0.2469529</v>
      </c>
      <c r="D337" t="n">
        <v>81.69289079436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0.2299152</v>
      </c>
      <c r="D338" t="n">
        <v>73.40408599499999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0.2085298</v>
      </c>
      <c r="D339" t="n">
        <v>63.49257683856001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0.1838368</v>
      </c>
      <c r="D340" t="n">
        <v>52.8556588974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0.1574779</v>
      </c>
      <c r="D341" t="n">
        <v>41.57160260958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0.1290987</v>
      </c>
      <c r="D342" t="n">
        <v>29.70935451405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0.09919815</v>
      </c>
      <c r="D343" t="n">
        <v>17.543197621998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0.06646104</v>
      </c>
      <c r="D344" t="n">
        <v>4.477348931238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0.03185607</v>
      </c>
      <c r="D345" t="n">
        <v>-8.648688437081999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-0.001941188</v>
      </c>
      <c r="D346" t="n">
        <v>-21.103068591504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-0.03638983</v>
      </c>
      <c r="D347" t="n">
        <v>-33.5344330233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-0.07094797</v>
      </c>
      <c r="D348" t="n">
        <v>-45.2902503042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-0.1040866</v>
      </c>
      <c r="D349" t="n">
        <v>-56.12958962334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-0.135554</v>
      </c>
      <c r="D350" t="n">
        <v>-66.66012391968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-0.1635673</v>
      </c>
      <c r="D351" t="n">
        <v>-76.19688465893999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-0.187557</v>
      </c>
      <c r="D352" t="n">
        <v>-84.31373977758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-0.2074238</v>
      </c>
      <c r="D353" t="n">
        <v>-91.14801631578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-0.2231786</v>
      </c>
      <c r="D354" t="n">
        <v>-96.38826774137999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-0.2364462</v>
      </c>
      <c r="D355" t="n">
        <v>-100.40370788052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-0.2473133</v>
      </c>
      <c r="D356" t="n">
        <v>-103.29506000082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-0.2542358</v>
      </c>
      <c r="D357" t="n">
        <v>-104.32204110414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-0.2577332</v>
      </c>
      <c r="D358" t="n">
        <v>-103.84122350754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-0.2587455</v>
      </c>
      <c r="D359" t="n">
        <v>-101.90436821586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-0.2574434</v>
      </c>
      <c r="D360" t="n">
        <v>-98.09644379418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-0.2560435</v>
      </c>
      <c r="D361" t="n">
        <v>-93.121066575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-0.2559645</v>
      </c>
      <c r="D362" t="n">
        <v>-86.91899127696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-0.255246</v>
      </c>
      <c r="D363" t="n">
        <v>-79.30367702478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-0.2500864</v>
      </c>
      <c r="D364" t="n">
        <v>-70.53307978607999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-0.2367071</v>
      </c>
      <c r="D365" t="n">
        <v>-60.4256272389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-0.2154377</v>
      </c>
      <c r="D366" t="n">
        <v>-49.50003006054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-0.1884767</v>
      </c>
      <c r="D367" t="n">
        <v>-37.88282912796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-0.154369</v>
      </c>
      <c r="D368" t="n">
        <v>-25.571294881488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-0.1158524</v>
      </c>
      <c r="D369" t="n">
        <v>-13.088751205842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-0.07660256999999999</v>
      </c>
      <c r="D370" t="n">
        <v>-0.3347764057206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-0.03125163</v>
      </c>
      <c r="D371" t="n">
        <v>12.489911599968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0.01721005</v>
      </c>
      <c r="D372" t="n">
        <v>25.045310619486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0.06129692</v>
      </c>
      <c r="D373" t="n">
        <v>37.1704392108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0.1036263</v>
      </c>
      <c r="D374" t="n">
        <v>48.6103759974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0.1432855</v>
      </c>
      <c r="D375" t="n">
        <v>59.34902349546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0.1769642</v>
      </c>
      <c r="D376" t="n">
        <v>69.26046975881999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0.2019187</v>
      </c>
      <c r="D377" t="n">
        <v>78.23839403574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0.2198355</v>
      </c>
      <c r="D378" t="n">
        <v>85.98156991955999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0.2382155</v>
      </c>
      <c r="D379" t="n">
        <v>91.97952572646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0.2539867</v>
      </c>
      <c r="D380" t="n">
        <v>96.61861364687999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0.2653125</v>
      </c>
      <c r="D381" t="n">
        <v>100.46254435686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0.2753236</v>
      </c>
      <c r="D382" t="n">
        <v>102.73024869588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0.2808026</v>
      </c>
      <c r="D383" t="n">
        <v>103.19628641868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0.2818479</v>
      </c>
      <c r="D384" t="n">
        <v>102.31836191496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0.2788161</v>
      </c>
      <c r="D385" t="n">
        <v>99.42002866278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0.2718816</v>
      </c>
      <c r="D386" t="n">
        <v>95.00009167962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0.2627773</v>
      </c>
      <c r="D387" t="n">
        <v>89.82015471774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0.2499543</v>
      </c>
      <c r="D388" t="n">
        <v>83.23751339262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0.2338099</v>
      </c>
      <c r="D389" t="n">
        <v>75.27701047086001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0.2134102</v>
      </c>
      <c r="D390" t="n">
        <v>65.77311136589999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0.1884506</v>
      </c>
      <c r="D391" t="n">
        <v>54.99342613314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0.1623552</v>
      </c>
      <c r="D392" t="n">
        <v>43.8760994004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0.1346101</v>
      </c>
      <c r="D393" t="n">
        <v>32.08877268642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0.1045026</v>
      </c>
      <c r="D394" t="n">
        <v>19.834420828284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0.07292651</v>
      </c>
      <c r="D395" t="n">
        <v>7.452864571194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0.03922821</v>
      </c>
      <c r="D396" t="n">
        <v>-5.730286003073999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0.004383117</v>
      </c>
      <c r="D397" t="n">
        <v>-18.929329658658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-0.0298599</v>
      </c>
      <c r="D398" t="n">
        <v>-31.13287648677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-0.06374265</v>
      </c>
      <c r="D399" t="n">
        <v>-42.88062773015999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-0.0970135</v>
      </c>
      <c r="D400" t="n">
        <v>-54.00238842504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-0.1285668</v>
      </c>
      <c r="D401" t="n">
        <v>-64.37789127918001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-0.1575248</v>
      </c>
      <c r="D402" t="n">
        <v>-74.25392873849999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-0.1824686</v>
      </c>
      <c r="D403" t="n">
        <v>-82.71006057719998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-0.2035145</v>
      </c>
      <c r="D404" t="n">
        <v>-89.78873962428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-0.2205711</v>
      </c>
      <c r="D405" t="n">
        <v>-95.55801619229999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-0.2333833</v>
      </c>
      <c r="D406" t="n">
        <v>-99.55257582887999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-0.2444293</v>
      </c>
      <c r="D407" t="n">
        <v>-102.55814178246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-0.2530956</v>
      </c>
      <c r="D408" t="n">
        <v>-104.21716689324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-0.2574061</v>
      </c>
      <c r="D409" t="n">
        <v>-104.0210662698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-0.2586895</v>
      </c>
      <c r="D410" t="n">
        <v>-102.46663235106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-0.2575437</v>
      </c>
      <c r="D411" t="n">
        <v>-99.04465131480001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-0.2553063</v>
      </c>
      <c r="D412" t="n">
        <v>-93.93072064038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-0.2545717</v>
      </c>
      <c r="D413" t="n">
        <v>-87.94037489616001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-0.2545164</v>
      </c>
      <c r="D414" t="n">
        <v>-80.91606691674001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-0.2504736</v>
      </c>
      <c r="D415" t="n">
        <v>-72.48499797042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-0.2389443</v>
      </c>
      <c r="D416" t="n">
        <v>-62.62135044786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-0.2194569</v>
      </c>
      <c r="D417" t="n">
        <v>-51.71518723122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-0.1928933</v>
      </c>
      <c r="D418" t="n">
        <v>-40.05742026204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-0.160935</v>
      </c>
      <c r="D419" t="n">
        <v>-27.933398588934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-0.1247432</v>
      </c>
      <c r="D420" t="n">
        <v>-15.565939815726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-0.08632442</v>
      </c>
      <c r="D421" t="n">
        <v>-2.891627906455799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-0.04262922</v>
      </c>
      <c r="D422" t="n">
        <v>9.944798463684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0.006932241</v>
      </c>
      <c r="D423" t="n">
        <v>22.575310688646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0.05296762</v>
      </c>
      <c r="D424" t="n">
        <v>34.74399273786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0.09528296</v>
      </c>
      <c r="D425" t="n">
        <v>46.48786033356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0.1358184</v>
      </c>
      <c r="D426" t="n">
        <v>57.44770279398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0.1703375</v>
      </c>
      <c r="D427" t="n">
        <v>67.41641320667999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0.1972623</v>
      </c>
      <c r="D428" t="n">
        <v>76.61911735152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0.2163506</v>
      </c>
      <c r="D429" t="n">
        <v>84.4301863152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0.2338098</v>
      </c>
      <c r="D430" t="n">
        <v>90.71660123352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0.2513793</v>
      </c>
      <c r="D431" t="n">
        <v>96.08367655494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0.2639278</v>
      </c>
      <c r="D432" t="n">
        <v>100.03939971462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0.2732947</v>
      </c>
      <c r="D433" t="n">
        <v>102.32285877018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0.2795497</v>
      </c>
      <c r="D434" t="n">
        <v>103.25704113396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0.2813223</v>
      </c>
      <c r="D435" t="n">
        <v>102.49289021196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0.2795265</v>
      </c>
      <c r="D436" t="n">
        <v>100.00150663392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0.2736697</v>
      </c>
      <c r="D437" t="n">
        <v>96.15779604971999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0.2648902</v>
      </c>
      <c r="D438" t="n">
        <v>91.05798487176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0.2528809</v>
      </c>
      <c r="D439" t="n">
        <v>84.66119259803999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0.236731</v>
      </c>
      <c r="D440" t="n">
        <v>76.81345696872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0.2171381</v>
      </c>
      <c r="D441" t="n">
        <v>67.66204213061999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0.1941208</v>
      </c>
      <c r="D442" t="n">
        <v>57.42355185125999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0.1681279</v>
      </c>
      <c r="D443" t="n">
        <v>46.18006160004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0.1401414</v>
      </c>
      <c r="D444" t="n">
        <v>34.44153991614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0.1108305</v>
      </c>
      <c r="D445" t="n">
        <v>22.465615723164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0.07950198999999999</v>
      </c>
      <c r="D446" t="n">
        <v>9.866138088527999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0.04600596</v>
      </c>
      <c r="D447" t="n">
        <v>-3.235672865376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0.01156307</v>
      </c>
      <c r="D448" t="n">
        <v>-16.18580143359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-0.02288078</v>
      </c>
      <c r="D449" t="n">
        <v>-28.632631273758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-0.05710272</v>
      </c>
      <c r="D450" t="n">
        <v>-40.53216867641999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-0.09104696</v>
      </c>
      <c r="D451" t="n">
        <v>-51.8749985475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-0.1230086</v>
      </c>
      <c r="D452" t="n">
        <v>-62.51213661444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-0.1521491</v>
      </c>
      <c r="D453" t="n">
        <v>-72.36811118124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-0.1783408</v>
      </c>
      <c r="D454" t="n">
        <v>-81.21795370073998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-0.1997782</v>
      </c>
      <c r="D455" t="n">
        <v>-88.41015475722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-0.2166851</v>
      </c>
      <c r="D456" t="n">
        <v>-94.1061294405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-0.2311306</v>
      </c>
      <c r="D457" t="n">
        <v>-98.90933685318001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-0.2432734</v>
      </c>
      <c r="D458" t="n">
        <v>-102.31015436802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-0.2517366</v>
      </c>
      <c r="D459" t="n">
        <v>-103.90166375742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-0.2564309</v>
      </c>
      <c r="D460" t="n">
        <v>-104.09726123622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-0.2583786</v>
      </c>
      <c r="D461" t="n">
        <v>-102.76370781444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-0.2576355</v>
      </c>
      <c r="D462" t="n">
        <v>-99.60241859478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-0.255806</v>
      </c>
      <c r="D463" t="n">
        <v>-95.13546903432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-0.2556511</v>
      </c>
      <c r="D464" t="n">
        <v>-89.51977736766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-0.2563847</v>
      </c>
      <c r="D465" t="n">
        <v>-82.38248197002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-0.2529315</v>
      </c>
      <c r="D466" t="n">
        <v>-73.97496648216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-0.2412683</v>
      </c>
      <c r="D467" t="n">
        <v>-64.52918058312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-0.2229812</v>
      </c>
      <c r="D468" t="n">
        <v>-53.94713685426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-0.1983837</v>
      </c>
      <c r="D469" t="n">
        <v>-42.47160258438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-0.1673985</v>
      </c>
      <c r="D470" t="n">
        <v>-30.466244429964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-0.1332308</v>
      </c>
      <c r="D471" t="n">
        <v>-17.997065533818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-0.09472417</v>
      </c>
      <c r="D472" t="n">
        <v>-5.241782872098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-0.05035933</v>
      </c>
      <c r="D473" t="n">
        <v>7.408480924637999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-0.001819753</v>
      </c>
      <c r="D474" t="n">
        <v>20.087930255148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0.04544499</v>
      </c>
      <c r="D475" t="n">
        <v>32.52710600748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0.08766332</v>
      </c>
      <c r="D476" t="n">
        <v>44.2369484469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0.1286049</v>
      </c>
      <c r="D477" t="n">
        <v>55.43166511458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0.1652056</v>
      </c>
      <c r="D478" t="n">
        <v>65.62726231338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0.1927424</v>
      </c>
      <c r="D479" t="n">
        <v>74.81418029514001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0.2133872</v>
      </c>
      <c r="D480" t="n">
        <v>83.16770207382001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0.2306985</v>
      </c>
      <c r="D481" t="n">
        <v>89.69726163942001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0.2479043</v>
      </c>
      <c r="D482" t="n">
        <v>94.92757595838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0.2621791</v>
      </c>
      <c r="D483" t="n">
        <v>99.4081733172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0.2720502</v>
      </c>
      <c r="D484" t="n">
        <v>102.10996569438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0.2789958</v>
      </c>
      <c r="D485" t="n">
        <v>103.18062604176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0.2817086</v>
      </c>
      <c r="D486" t="n">
        <v>102.87222982398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0.2802042</v>
      </c>
      <c r="D487" t="n">
        <v>100.55716699572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0.274921</v>
      </c>
      <c r="D488" t="n">
        <v>96.84908533853999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0.2670201</v>
      </c>
      <c r="D489" t="n">
        <v>92.25760747968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0.2561608</v>
      </c>
      <c r="D490" t="n">
        <v>86.17257620352001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0.2406318</v>
      </c>
      <c r="D491" t="n">
        <v>78.52307956236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0.2208514</v>
      </c>
      <c r="D492" t="n">
        <v>69.37163327771999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0.1980705</v>
      </c>
      <c r="D493" t="n">
        <v>59.25163356108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0.1737483</v>
      </c>
      <c r="D494" t="n">
        <v>48.62779738056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0.1465786</v>
      </c>
      <c r="D495" t="n">
        <v>36.93792349404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0.1166629</v>
      </c>
      <c r="D496" t="n">
        <v>24.767587356822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0.08590341</v>
      </c>
      <c r="D497" t="n">
        <v>12.357408459024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0.05274398</v>
      </c>
      <c r="D498" t="n">
        <v>-0.8145141281369999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0.0181003</v>
      </c>
      <c r="D499" t="n">
        <v>-13.757144268888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-0.01604229</v>
      </c>
      <c r="D500" t="n">
        <v>-26.176687946298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-0.05008488</v>
      </c>
      <c r="D501" t="n">
        <v>-38.3045586759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-0.08382712</v>
      </c>
      <c r="D502" t="n">
        <v>-49.65355206882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-0.1167384</v>
      </c>
      <c r="D503" t="n">
        <v>-60.43996686114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-0.1469168</v>
      </c>
      <c r="D504" t="n">
        <v>-70.55201060316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-0.1731505</v>
      </c>
      <c r="D505" t="n">
        <v>-79.50745060397999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-0.1960367</v>
      </c>
      <c r="D506" t="n">
        <v>-87.30653843592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-0.2143023</v>
      </c>
      <c r="D507" t="n">
        <v>-93.369494241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-0.227993</v>
      </c>
      <c r="D508" t="n">
        <v>-97.77414820572001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-0.2401472</v>
      </c>
      <c r="D509" t="n">
        <v>-101.46908520918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-0.2502306</v>
      </c>
      <c r="D510" t="n">
        <v>-103.79084615046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-0.2559653</v>
      </c>
      <c r="D511" t="n">
        <v>-104.16043733508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-0.258298</v>
      </c>
      <c r="D512" t="n">
        <v>-103.22707258134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-0.2580963</v>
      </c>
      <c r="D513" t="n">
        <v>-100.57559466816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-0.2561643</v>
      </c>
      <c r="D514" t="n">
        <v>-96.04326775104001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-0.2546197</v>
      </c>
      <c r="D515" t="n">
        <v>-90.40175847504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-0.2543989</v>
      </c>
      <c r="D516" t="n">
        <v>-83.67427438668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-0.252604</v>
      </c>
      <c r="D517" t="n">
        <v>-75.7592746083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-0.244006</v>
      </c>
      <c r="D518" t="n">
        <v>-66.50267109390001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-0.2278301</v>
      </c>
      <c r="D519" t="n">
        <v>-55.96496698644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-0.2052326</v>
      </c>
      <c r="D520" t="n">
        <v>-44.72968428215999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-0.1749643</v>
      </c>
      <c r="D521" t="n">
        <v>-32.69069090856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-0.1384836</v>
      </c>
      <c r="D522" t="n">
        <v>-20.13515666892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-0.1004947</v>
      </c>
      <c r="D523" t="n">
        <v>-7.688480916798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-0.06007112</v>
      </c>
      <c r="D524" t="n">
        <v>4.996896086502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-0.01201403</v>
      </c>
      <c r="D525" t="n">
        <v>17.809178746626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0.03733645</v>
      </c>
      <c r="D526" t="n">
        <v>30.246197266314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0.08060228</v>
      </c>
      <c r="D527" t="n">
        <v>42.11392963842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0.1213743</v>
      </c>
      <c r="D528" t="n">
        <v>53.36952680754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0.1588631</v>
      </c>
      <c r="D529" t="n">
        <v>63.96251393231999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0.1885939</v>
      </c>
      <c r="D530" t="n">
        <v>73.32285958218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0.209652</v>
      </c>
      <c r="D531" t="n">
        <v>81.4927650138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0.2272958</v>
      </c>
      <c r="D532" t="n">
        <v>88.65474594534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0.2458784</v>
      </c>
      <c r="D533" t="n">
        <v>94.28377094496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0.2601171</v>
      </c>
      <c r="D534" t="n">
        <v>98.62946264718001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0.2703283</v>
      </c>
      <c r="D535" t="n">
        <v>101.84424243138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0.2788606</v>
      </c>
      <c r="D536" t="n">
        <v>103.34949396156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0.2820545</v>
      </c>
      <c r="D537" t="n">
        <v>103.15241849538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0.2809803</v>
      </c>
      <c r="D538" t="n">
        <v>101.35917955188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0.2768885</v>
      </c>
      <c r="D539" t="n">
        <v>97.98128656469999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0.2695629</v>
      </c>
      <c r="D540" t="n">
        <v>93.42307914516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0.2587087</v>
      </c>
      <c r="D541" t="n">
        <v>87.54267050478001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0.2436761</v>
      </c>
      <c r="D542" t="n">
        <v>80.16880278672001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0.2258096</v>
      </c>
      <c r="D543" t="n">
        <v>71.53924327992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0.203889</v>
      </c>
      <c r="D544" t="n">
        <v>61.56201085488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0.1785237</v>
      </c>
      <c r="D545" t="n">
        <v>50.68889795177999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0.1520489</v>
      </c>
      <c r="D546" t="n">
        <v>39.33578506212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0.1232188</v>
      </c>
      <c r="D547" t="n">
        <v>27.285348292614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0.09219573</v>
      </c>
      <c r="D548" t="n">
        <v>14.76421342308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0.0596571</v>
      </c>
      <c r="D549" t="n">
        <v>1.9812037181112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0.02546452</v>
      </c>
      <c r="D550" t="n">
        <v>-11.084285853162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-0.009255475000000001</v>
      </c>
      <c r="D551" t="n">
        <v>-23.914304361846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-0.04365382</v>
      </c>
      <c r="D552" t="n">
        <v>-36.0342757206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-0.07755912</v>
      </c>
      <c r="D553" t="n">
        <v>-47.58282885636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-0.1105186</v>
      </c>
      <c r="D554" t="n">
        <v>-58.50575307882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-0.1413545</v>
      </c>
      <c r="D555" t="n">
        <v>-68.6753125425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-0.1688598</v>
      </c>
      <c r="D556" t="n">
        <v>-78.06694749966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-0.1921088</v>
      </c>
      <c r="D557" t="n">
        <v>-85.97254476258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-0.2107774</v>
      </c>
      <c r="D558" t="n">
        <v>-92.18779616088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-0.2258486</v>
      </c>
      <c r="D559" t="n">
        <v>-97.25163249708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-0.2385252</v>
      </c>
      <c r="D560" t="n">
        <v>-101.10625503066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-0.2489177</v>
      </c>
      <c r="D561" t="n">
        <v>-103.59839332566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-0.2558815</v>
      </c>
      <c r="D562" t="n">
        <v>-104.56458826716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-0.2586384</v>
      </c>
      <c r="D563" t="n">
        <v>-103.7573870319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-0.2583789</v>
      </c>
      <c r="D564" t="n">
        <v>-101.23131792024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-0.2569047</v>
      </c>
      <c r="D565" t="n">
        <v>-97.1740538829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-0.2558927</v>
      </c>
      <c r="D566" t="n">
        <v>-91.93068924983999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-0.2562672</v>
      </c>
      <c r="D567" t="n">
        <v>-85.52270200788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-0.2547329</v>
      </c>
      <c r="D568" t="n">
        <v>-77.6858468814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-0.2468288</v>
      </c>
      <c r="D569" t="n">
        <v>-68.62902323562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-0.2322381</v>
      </c>
      <c r="D570" t="n">
        <v>-58.50682226117999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-0.2099392</v>
      </c>
      <c r="D571" t="n">
        <v>-47.25767163276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-0.1804568</v>
      </c>
      <c r="D572" t="n">
        <v>-35.2927663074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-0.1472845</v>
      </c>
      <c r="D573" t="n">
        <v>-23.00221633707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-0.1100692</v>
      </c>
      <c r="D574" t="n">
        <v>-10.463062600116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-0.06902587</v>
      </c>
      <c r="D575" t="n">
        <v>2.2967370426096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-0.02262336</v>
      </c>
      <c r="D576" t="n">
        <v>15.025930396884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0.02706786</v>
      </c>
      <c r="D577" t="n">
        <v>27.401329421442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0.07122689</v>
      </c>
      <c r="D578" t="n">
        <v>39.51591084324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0.1119349</v>
      </c>
      <c r="D579" t="n">
        <v>51.03069039504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0.1506407</v>
      </c>
      <c r="D580" t="n">
        <v>61.56763978554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0.1818596</v>
      </c>
      <c r="D581" t="n">
        <v>71.28572127443999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0.2056918</v>
      </c>
      <c r="D582" t="n">
        <v>79.88955751152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0.2237755</v>
      </c>
      <c r="D583" t="n">
        <v>87.09550070597999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0.2408741</v>
      </c>
      <c r="D584" t="n">
        <v>93.01194708119999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0.2570015</v>
      </c>
      <c r="D585" t="n">
        <v>97.72921110006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0.268093</v>
      </c>
      <c r="D586" t="n">
        <v>101.17795314186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0.2767207</v>
      </c>
      <c r="D587" t="n">
        <v>103.0795568622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0.2813259</v>
      </c>
      <c r="D588" t="n">
        <v>103.21499710998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0.2806682</v>
      </c>
      <c r="D589" t="n">
        <v>101.59946256402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0.2771319</v>
      </c>
      <c r="D590" t="n">
        <v>98.50468277646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0.2701649</v>
      </c>
      <c r="D591" t="n">
        <v>94.18484013011999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0.2606183</v>
      </c>
      <c r="D592" t="n">
        <v>88.75656984186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0.2475111</v>
      </c>
      <c r="D593" t="n">
        <v>81.9253121715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0.229304</v>
      </c>
      <c r="D594" t="n">
        <v>73.31185329317999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0.2074995</v>
      </c>
      <c r="D595" t="n">
        <v>63.44223092802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0.1832505</v>
      </c>
      <c r="D596" t="n">
        <v>52.88012430552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0.1571701</v>
      </c>
      <c r="D597" t="n">
        <v>41.52760890012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0.1289809</v>
      </c>
      <c r="D598" t="n">
        <v>29.688769608966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0.09864944</v>
      </c>
      <c r="D599" t="n">
        <v>17.482697623692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0.06626377999999999</v>
      </c>
      <c r="D600" t="n">
        <v>4.54487408658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0.03210947</v>
      </c>
      <c r="D601" t="n">
        <v>-8.606704161527999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-0.002314652</v>
      </c>
      <c r="D602" t="n">
        <v>-21.40245223092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-0.03646225</v>
      </c>
      <c r="D603" t="n">
        <v>-33.6477978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-0.07041223000000001</v>
      </c>
      <c r="D604" t="n">
        <v>-45.1883635146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-0.1040889</v>
      </c>
      <c r="D605" t="n">
        <v>-56.32166508966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-0.1358351</v>
      </c>
      <c r="D606" t="n">
        <v>-66.73817423196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-0.1636486</v>
      </c>
      <c r="D607" t="n">
        <v>-76.13682176754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-0.187908</v>
      </c>
      <c r="D608" t="n">
        <v>-84.49958882898001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-0.2077555</v>
      </c>
      <c r="D609" t="n">
        <v>-91.09427417891999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-0.2229932</v>
      </c>
      <c r="D610" t="n">
        <v>-96.15946271633999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-0.2362962</v>
      </c>
      <c r="D611" t="n">
        <v>-100.39075190604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-0.2474836</v>
      </c>
      <c r="D612" t="n">
        <v>-103.26927383802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-0.2550072</v>
      </c>
      <c r="D613" t="n">
        <v>-104.51490273396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-0.2586603</v>
      </c>
      <c r="D614" t="n">
        <v>-104.12779582656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-0.2586839</v>
      </c>
      <c r="D615" t="n">
        <v>-101.83053173994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-0.2572474</v>
      </c>
      <c r="D616" t="n">
        <v>-98.07958844873998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-0.256023</v>
      </c>
      <c r="D617" t="n">
        <v>-93.13345651175999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-0.255594</v>
      </c>
      <c r="D618" t="n">
        <v>-86.81679002195999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-0.2551852</v>
      </c>
      <c r="D619" t="n">
        <v>-79.44905437919999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-0.2499249</v>
      </c>
      <c r="D620" t="n">
        <v>-70.68804833519999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-0.2369388</v>
      </c>
      <c r="D621" t="n">
        <v>-60.44468384213999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-0.216759</v>
      </c>
      <c r="D622" t="n">
        <v>-49.59125647308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-0.1892944</v>
      </c>
      <c r="D623" t="n">
        <v>-37.9713825846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-0.1557004</v>
      </c>
      <c r="D624" t="n">
        <v>-25.512024442896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-0.1179545</v>
      </c>
      <c r="D625" t="n">
        <v>-13.018939887042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-0.07766948999999999</v>
      </c>
      <c r="D626" t="n">
        <v>-0.4285474722774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-0.03200736</v>
      </c>
      <c r="D627" t="n">
        <v>12.359002798602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0.01806293</v>
      </c>
      <c r="D628" t="n">
        <v>24.901829491428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0.06313149999999999</v>
      </c>
      <c r="D629" t="n">
        <v>37.0773574524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0.1041498</v>
      </c>
      <c r="D630" t="n">
        <v>48.59147662685999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0.1433901</v>
      </c>
      <c r="D631" t="n">
        <v>59.35169645136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0.1761224</v>
      </c>
      <c r="D632" t="n">
        <v>69.22065843918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0.2010741</v>
      </c>
      <c r="D633" t="n">
        <v>77.90996637197999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0.219456</v>
      </c>
      <c r="D634" t="n">
        <v>85.59767055924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0.2374727</v>
      </c>
      <c r="D635" t="n">
        <v>91.90380245814001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0.254165</v>
      </c>
      <c r="D636" t="n">
        <v>96.68018597220001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0.2651781</v>
      </c>
      <c r="D637" t="n">
        <v>100.29251291508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0.2742897</v>
      </c>
      <c r="D638" t="n">
        <v>102.46848769692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0.2799679</v>
      </c>
      <c r="D639" t="n">
        <v>103.03748139168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0.2806513</v>
      </c>
      <c r="D640" t="n">
        <v>101.93267010186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0.2776571</v>
      </c>
      <c r="D641" t="n">
        <v>99.10317332573999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0.2712421</v>
      </c>
      <c r="D642" t="n">
        <v>94.9699658943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0.2622547</v>
      </c>
      <c r="D643" t="n">
        <v>89.66669560254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0.2492262</v>
      </c>
      <c r="D644" t="n">
        <v>82.95603541307999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0.2325986</v>
      </c>
      <c r="D645" t="n">
        <v>74.8767274632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0.2122638</v>
      </c>
      <c r="D646" t="n">
        <v>65.42889753906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0.1878821</v>
      </c>
      <c r="D647" t="n">
        <v>54.79179091866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0.1618063</v>
      </c>
      <c r="D648" t="n">
        <v>43.55883525834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0.1340034</v>
      </c>
      <c r="D649" t="n">
        <v>31.91732615034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0.1043486</v>
      </c>
      <c r="D650" t="n">
        <v>19.835578060956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0.07225794000000001</v>
      </c>
      <c r="D651" t="n">
        <v>7.022918042352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0.03790452</v>
      </c>
      <c r="D652" t="n">
        <v>-6.242474667978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0.004017174</v>
      </c>
      <c r="D653" t="n">
        <v>-18.930823369308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-0.0301341</v>
      </c>
      <c r="D654" t="n">
        <v>-31.315102896762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-0.06453971999999999</v>
      </c>
      <c r="D655" t="n">
        <v>-43.12644533333999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-0.09751095999999999</v>
      </c>
      <c r="D656" t="n">
        <v>-53.96789157065999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-0.1296423</v>
      </c>
      <c r="D657" t="n">
        <v>-64.73735667791999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-0.1587445</v>
      </c>
      <c r="D658" t="n">
        <v>-74.52449476865999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-0.1832296</v>
      </c>
      <c r="D659" t="n">
        <v>-82.76713604729999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-0.204165</v>
      </c>
      <c r="D660" t="n">
        <v>-90.0020415051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-0.2205658</v>
      </c>
      <c r="D661" t="n">
        <v>-95.415091668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-0.2335436</v>
      </c>
      <c r="D662" t="n">
        <v>-99.49568903802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-0.244989</v>
      </c>
      <c r="D663" t="n">
        <v>-102.76075183968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-0.2532903</v>
      </c>
      <c r="D664" t="n">
        <v>-104.21971406298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-0.2578659</v>
      </c>
      <c r="D665" t="n">
        <v>-104.13990274446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-0.2590208</v>
      </c>
      <c r="D666" t="n">
        <v>-102.5092738593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-0.2571527</v>
      </c>
      <c r="D667" t="n">
        <v>-98.73251295876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-0.2554526</v>
      </c>
      <c r="D668" t="n">
        <v>-93.84905397599999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-0.255588</v>
      </c>
      <c r="D669" t="n">
        <v>-88.16383400940001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-0.2552422</v>
      </c>
      <c r="D670" t="n">
        <v>-80.85867698124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-0.2510034</v>
      </c>
      <c r="D671" t="n">
        <v>-72.34377155928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-0.2398032</v>
      </c>
      <c r="D672" t="n">
        <v>-62.60418063701999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-0.2212067</v>
      </c>
      <c r="D673" t="n">
        <v>-51.51427528716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-0.1954017</v>
      </c>
      <c r="D674" t="n">
        <v>-39.93352089444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-0.161424</v>
      </c>
      <c r="D675" t="n">
        <v>-27.92196462699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-0.1230977</v>
      </c>
      <c r="D676" t="n">
        <v>-15.457854913092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-0.08451369</v>
      </c>
      <c r="D677" t="n">
        <v>-2.7688150168128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-0.04031667</v>
      </c>
      <c r="D678" t="n">
        <v>10.056528020304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0.009547038000000001</v>
      </c>
      <c r="D679" t="n">
        <v>22.720653451872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0.05534964</v>
      </c>
      <c r="D680" t="n">
        <v>35.03688581142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0.09653641</v>
      </c>
      <c r="D681" t="n">
        <v>46.64421253044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0.1361966</v>
      </c>
      <c r="D682" t="n">
        <v>57.40619336118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0.1713407</v>
      </c>
      <c r="D683" t="n">
        <v>67.50279685206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0.1980014</v>
      </c>
      <c r="D684" t="n">
        <v>76.70389722336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0.216756</v>
      </c>
      <c r="D685" t="n">
        <v>84.54333096612001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0.2346114</v>
      </c>
      <c r="D686" t="n">
        <v>90.94012323983999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0.2516662</v>
      </c>
      <c r="D687" t="n">
        <v>95.9927646078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0.2636856</v>
      </c>
      <c r="D688" t="n">
        <v>99.77006009951999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0.2735805</v>
      </c>
      <c r="D689" t="n">
        <v>102.36685247964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0.2803693</v>
      </c>
      <c r="D690" t="n">
        <v>103.32801597474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0.2818982</v>
      </c>
      <c r="D691" t="n">
        <v>102.51172668942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0.2796682</v>
      </c>
      <c r="D692" t="n">
        <v>100.05421103496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0.273558</v>
      </c>
      <c r="D693" t="n">
        <v>95.99754448188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0.2648598</v>
      </c>
      <c r="D694" t="n">
        <v>90.93845657321999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0.2532042</v>
      </c>
      <c r="D695" t="n">
        <v>84.72273347682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0.2375359</v>
      </c>
      <c r="D696" t="n">
        <v>76.95543809682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0.2176339</v>
      </c>
      <c r="D697" t="n">
        <v>67.65779684771999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0.1931882</v>
      </c>
      <c r="D698" t="n">
        <v>57.04971538374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0.1673062</v>
      </c>
      <c r="D699" t="n">
        <v>45.94547041164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0.1402317</v>
      </c>
      <c r="D700" t="n">
        <v>34.31113111475999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0.1104185</v>
      </c>
      <c r="D701" t="n">
        <v>22.194593718174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0.07922825999999999</v>
      </c>
      <c r="D702" t="n">
        <v>9.891581484042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0.04586402</v>
      </c>
      <c r="D703" t="n">
        <v>-3.272575380066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0.01077696</v>
      </c>
      <c r="D704" t="n">
        <v>-16.568188215336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-0.02345603</v>
      </c>
      <c r="D705" t="n">
        <v>-28.86028221078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-0.05735568</v>
      </c>
      <c r="D706" t="n">
        <v>-40.75779760092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-0.09117135</v>
      </c>
      <c r="D707" t="n">
        <v>-52.17839476541999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-0.123099</v>
      </c>
      <c r="D708" t="n">
        <v>-62.50289133168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-0.1523393</v>
      </c>
      <c r="D709" t="n">
        <v>-72.37024954595999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-0.1784443</v>
      </c>
      <c r="D710" t="n">
        <v>-81.4204379718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-0.2001685</v>
      </c>
      <c r="D711" t="n">
        <v>-88.60672707876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-0.2175589</v>
      </c>
      <c r="D712" t="n">
        <v>-94.47424263773999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-0.2314897</v>
      </c>
      <c r="D713" t="n">
        <v>-99.08326766591999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-0.2427045</v>
      </c>
      <c r="D714" t="n">
        <v>-102.1286134926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-0.2516016</v>
      </c>
      <c r="D715" t="n">
        <v>-103.9899341952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-0.2569232</v>
      </c>
      <c r="D716" t="n">
        <v>-104.29902223686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-0.2586959</v>
      </c>
      <c r="D717" t="n">
        <v>-102.87927384894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-0.2583122</v>
      </c>
      <c r="D718" t="n">
        <v>-99.86939971938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-0.2562808</v>
      </c>
      <c r="D719" t="n">
        <v>-95.14666400256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-0.2548513</v>
      </c>
      <c r="D720" t="n">
        <v>-89.23550064605999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-0.2548343</v>
      </c>
      <c r="D721" t="n">
        <v>-82.33735618511999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-0.2515514</v>
      </c>
      <c r="D722" t="n">
        <v>-74.03226207804001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-0.2419497</v>
      </c>
      <c r="D723" t="n">
        <v>-64.53386611758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-0.2259733</v>
      </c>
      <c r="D724" t="n">
        <v>-54.0166651542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-0.2013248</v>
      </c>
      <c r="D725" t="n">
        <v>-42.49342648314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-0.1688383</v>
      </c>
      <c r="D726" t="n">
        <v>-30.345354496242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-0.1323472</v>
      </c>
      <c r="D727" t="n">
        <v>-17.779656734874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-0.09344922999999999</v>
      </c>
      <c r="D728" t="n">
        <v>-5.150157088499999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-0.04965701</v>
      </c>
      <c r="D729" t="n">
        <v>7.45512557742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0.0004020027</v>
      </c>
      <c r="D730" t="n">
        <v>20.144697549156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0.04678432</v>
      </c>
      <c r="D731" t="n">
        <v>32.43845821122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0.08736838</v>
      </c>
      <c r="D732" t="n">
        <v>44.22729435912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0.1287936</v>
      </c>
      <c r="D733" t="n">
        <v>55.501570773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0.1651911</v>
      </c>
      <c r="D734" t="n">
        <v>65.7078597954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0.1925058</v>
      </c>
      <c r="D735" t="n">
        <v>74.83263941412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0.2128904</v>
      </c>
      <c r="D736" t="n">
        <v>82.97373981509999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0.2308061</v>
      </c>
      <c r="D737" t="n">
        <v>89.76877107138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0.2487835</v>
      </c>
      <c r="D738" t="n">
        <v>95.23084639014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0.2617862</v>
      </c>
      <c r="D739" t="n">
        <v>99.3114752067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0.271592</v>
      </c>
      <c r="D740" t="n">
        <v>101.94515437824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0.2793306</v>
      </c>
      <c r="D741" t="n">
        <v>103.21298453142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0.2815621</v>
      </c>
      <c r="D742" t="n">
        <v>102.84458831532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0.2803143</v>
      </c>
      <c r="D743" t="n">
        <v>100.70540598528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0.2753296</v>
      </c>
      <c r="D744" t="n">
        <v>96.97757590098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0.2667583</v>
      </c>
      <c r="D745" t="n">
        <v>92.11861377288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0.2554705</v>
      </c>
      <c r="D746" t="n">
        <v>86.06172715001999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0.2400552</v>
      </c>
      <c r="D747" t="n">
        <v>78.39820535202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0.2211701</v>
      </c>
      <c r="D748" t="n">
        <v>69.52012383959999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0.1985292</v>
      </c>
      <c r="D749" t="n">
        <v>59.40763984602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0.1725961</v>
      </c>
      <c r="D750" t="n">
        <v>48.13770305465999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0.1455093</v>
      </c>
      <c r="D751" t="n">
        <v>36.70918136208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0.1170906</v>
      </c>
      <c r="D752" t="n">
        <v>24.90224773041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0.08555235999999999</v>
      </c>
      <c r="D753" t="n">
        <v>12.119634880776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0.05163874</v>
      </c>
      <c r="D754" t="n">
        <v>-0.9009496603079999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0.01758153</v>
      </c>
      <c r="D755" t="n">
        <v>-13.824248040594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-0.0169124</v>
      </c>
      <c r="D756" t="n">
        <v>-26.632213090776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-0.05105084</v>
      </c>
      <c r="D757" t="n">
        <v>-38.51657124858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-0.08445162000000001</v>
      </c>
      <c r="D758" t="n">
        <v>-49.68377219376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-0.1174526</v>
      </c>
      <c r="D759" t="n">
        <v>-60.68358320652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-0.1476099</v>
      </c>
      <c r="D760" t="n">
        <v>-70.75622443392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-0.1741777</v>
      </c>
      <c r="D761" t="n">
        <v>-79.69867701372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-0.1967424</v>
      </c>
      <c r="D762" t="n">
        <v>-87.47462019222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-0.2146438</v>
      </c>
      <c r="D763" t="n">
        <v>-93.52178983421999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-0.229225</v>
      </c>
      <c r="D764" t="n">
        <v>-98.20534316219999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-0.2410471</v>
      </c>
      <c r="D765" t="n">
        <v>-101.72512293786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-0.250447</v>
      </c>
      <c r="D766" t="n">
        <v>-103.86663231186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-0.2571679</v>
      </c>
      <c r="D767" t="n">
        <v>-104.70122348346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-0.2597005</v>
      </c>
      <c r="D768" t="n">
        <v>-103.61502854532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-0.2586057</v>
      </c>
      <c r="D769" t="n">
        <v>-100.51012297188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-0.2567628</v>
      </c>
      <c r="D770" t="n">
        <v>-96.23204133066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-0.2557894</v>
      </c>
      <c r="D771" t="n">
        <v>-90.69745029066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-0.2555562</v>
      </c>
      <c r="D772" t="n">
        <v>-83.90251337399999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-0.2545022</v>
      </c>
      <c r="D773" t="n">
        <v>-76.15836264744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-0.2478399</v>
      </c>
      <c r="D774" t="n">
        <v>-66.94141321997999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-0.2311307</v>
      </c>
      <c r="D775" t="n">
        <v>-56.33732546658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-0.2050467</v>
      </c>
      <c r="D776" t="n">
        <v>-44.84918113416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-0.1734678</v>
      </c>
      <c r="D777" t="n">
        <v>-32.80128838974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-0.1392587</v>
      </c>
      <c r="D778" t="n">
        <v>-20.62974785004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-0.1029845</v>
      </c>
      <c r="D779" t="n">
        <v>-8.016653863583999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-0.06133381</v>
      </c>
      <c r="D780" t="n">
        <v>4.74078603078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-0.01209597</v>
      </c>
      <c r="D781" t="n">
        <v>17.149335997806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0.03646811</v>
      </c>
      <c r="D782" t="n">
        <v>29.851911113832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0.07937694000000001</v>
      </c>
      <c r="D783" t="n">
        <v>42.02726297418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0.1200799</v>
      </c>
      <c r="D784" t="n">
        <v>52.95377210219999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0.1574538</v>
      </c>
      <c r="D785" t="n">
        <v>63.4724824995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0.1879985</v>
      </c>
      <c r="D786" t="n">
        <v>73.02594135149999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0.2088856</v>
      </c>
      <c r="D787" t="n">
        <v>81.10908577926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0.2261558</v>
      </c>
      <c r="D788" t="n">
        <v>88.17924281399999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0.2450703</v>
      </c>
      <c r="D789" t="n">
        <v>94.01987158128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0.2595114</v>
      </c>
      <c r="D790" t="n">
        <v>98.45682114258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0.2698386</v>
      </c>
      <c r="D791" t="n">
        <v>101.42377074504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0.2775989</v>
      </c>
      <c r="D792" t="n">
        <v>102.83235561126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0.2809978</v>
      </c>
      <c r="D793" t="n">
        <v>102.7951229079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0.2805643</v>
      </c>
      <c r="D794" t="n">
        <v>100.94977704762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0.2757587</v>
      </c>
      <c r="D795" t="n">
        <v>97.53087777227999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0.268405</v>
      </c>
      <c r="D796" t="n">
        <v>93.1014124875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0.2576571</v>
      </c>
      <c r="D797" t="n">
        <v>87.08490322199999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0.242444</v>
      </c>
      <c r="D798" t="n">
        <v>79.6647776436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0.2245983</v>
      </c>
      <c r="D799" t="n">
        <v>71.1951237927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0.2027556</v>
      </c>
      <c r="D800" t="n">
        <v>61.26562721537999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0.1775969</v>
      </c>
      <c r="D801" t="n">
        <v>50.35292311841999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0.1503155</v>
      </c>
      <c r="D802" t="n">
        <v>38.80572218388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0.1214633</v>
      </c>
      <c r="D803" t="n">
        <v>26.869659625008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0.09155049</v>
      </c>
      <c r="D804" t="n">
        <v>14.594414685696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0.05858618</v>
      </c>
      <c r="D805" t="n">
        <v>1.5768021571074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0.02401212</v>
      </c>
      <c r="D806" t="n">
        <v>-11.533839299694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-0.009973455000000001</v>
      </c>
      <c r="D807" t="n">
        <v>-24.154728883416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-0.04407791</v>
      </c>
      <c r="D808" t="n">
        <v>-36.31260904614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-0.07836536</v>
      </c>
      <c r="D809" t="n">
        <v>-47.8550301066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-0.1117147</v>
      </c>
      <c r="D810" t="n">
        <v>-58.72927508514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-0.1423656</v>
      </c>
      <c r="D811" t="n">
        <v>-68.98418045838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-0.16957</v>
      </c>
      <c r="D812" t="n">
        <v>-78.34524937866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-0.192906</v>
      </c>
      <c r="D813" t="n">
        <v>-86.19333091992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-0.2116604</v>
      </c>
      <c r="D814" t="n">
        <v>-92.43002885849999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-0.2268363</v>
      </c>
      <c r="D815" t="n">
        <v>-97.55767022436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-0.2398178</v>
      </c>
      <c r="D816" t="n">
        <v>-101.50050030264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-0.2497267</v>
      </c>
      <c r="D817" t="n">
        <v>-103.80012287976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-0.2561272</v>
      </c>
      <c r="D818" t="n">
        <v>-104.69974549608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-0.2595607</v>
      </c>
      <c r="D819" t="n">
        <v>-104.0610033756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-0.2595441</v>
      </c>
      <c r="D820" t="n">
        <v>-101.41200973908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-0.2577576</v>
      </c>
      <c r="D821" t="n">
        <v>-97.35380230554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-0.2568532</v>
      </c>
      <c r="D822" t="n">
        <v>-92.20355087742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-0.2570552</v>
      </c>
      <c r="D823" t="n">
        <v>-85.62839382881999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-0.2558827</v>
      </c>
      <c r="D824" t="n">
        <v>-77.83996637394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-0.2496238</v>
      </c>
      <c r="D825" t="n">
        <v>-68.88996662453999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-0.2357819</v>
      </c>
      <c r="D826" t="n">
        <v>-58.58248263642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-0.2126645</v>
      </c>
      <c r="D827" t="n">
        <v>-47.32889804586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-0.1816619</v>
      </c>
      <c r="D828" t="n">
        <v>-35.52345812484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-0.146766</v>
      </c>
      <c r="D829" t="n">
        <v>-23.23257796584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-0.1108658</v>
      </c>
      <c r="D830" t="n">
        <v>-10.60411919994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-0.07050425</v>
      </c>
      <c r="D831" t="n">
        <v>2.1917810707056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-0.02140049</v>
      </c>
      <c r="D832" t="n">
        <v>14.811741723636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0.02737327</v>
      </c>
      <c r="D833" t="n">
        <v>27.236904897744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0.07054240000000001</v>
      </c>
      <c r="D834" t="n">
        <v>39.38823789084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0.1123307</v>
      </c>
      <c r="D835" t="n">
        <v>50.76150801264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0.1507901</v>
      </c>
      <c r="D836" t="n">
        <v>61.41713664509999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0.1827963</v>
      </c>
      <c r="D837" t="n">
        <v>71.15009234742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0.2054435</v>
      </c>
      <c r="D838" t="n">
        <v>79.64455751838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0.2230936</v>
      </c>
      <c r="D839" t="n">
        <v>86.96304787950001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0.2417462</v>
      </c>
      <c r="D840" t="n">
        <v>92.9257835616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0.2566921</v>
      </c>
      <c r="D841" t="n">
        <v>97.5636765135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0.2680972</v>
      </c>
      <c r="D842" t="n">
        <v>100.93342484682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0.2769172</v>
      </c>
      <c r="D843" t="n">
        <v>102.75773297184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0.2806152</v>
      </c>
      <c r="D844" t="n">
        <v>102.91408516872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0.2811877</v>
      </c>
      <c r="D845" t="n">
        <v>101.56119212484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0.2779441</v>
      </c>
      <c r="D846" t="n">
        <v>98.47528026156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0.2707129</v>
      </c>
      <c r="D847" t="n">
        <v>93.99204139338001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0.2608468</v>
      </c>
      <c r="D848" t="n">
        <v>88.63081512839999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0.247143</v>
      </c>
      <c r="D849" t="n">
        <v>81.59521784112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0.2295463</v>
      </c>
      <c r="D850" t="n">
        <v>73.05182185392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0.2079364</v>
      </c>
      <c r="D851" t="n">
        <v>63.46326866328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0.1833518</v>
      </c>
      <c r="D852" t="n">
        <v>52.69336330445999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0.1572544</v>
      </c>
      <c r="D853" t="n">
        <v>41.41732588433999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0.1288013</v>
      </c>
      <c r="D854" t="n">
        <v>29.610291623742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0.09814951</v>
      </c>
      <c r="D855" t="n">
        <v>17.183188198116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0.06590421</v>
      </c>
      <c r="D856" t="n">
        <v>4.460613082649999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0.0318322</v>
      </c>
      <c r="D857" t="n">
        <v>-8.631238752035999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-0.002940522</v>
      </c>
      <c r="D858" t="n">
        <v>-21.491930215836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-0.03724238</v>
      </c>
      <c r="D859" t="n">
        <v>-33.66779779944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-0.07136545</v>
      </c>
      <c r="D860" t="n">
        <v>-45.3646213713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-0.1046325</v>
      </c>
      <c r="D861" t="n">
        <v>-56.38418081118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-0.1356131</v>
      </c>
      <c r="D862" t="n">
        <v>-66.66770253582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-0.1635865</v>
      </c>
      <c r="D863" t="n">
        <v>-76.2294003813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-0.1878622</v>
      </c>
      <c r="D864" t="n">
        <v>-84.44701021409999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-0.2077739</v>
      </c>
      <c r="D865" t="n">
        <v>-91.04839367706001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-0.2234139</v>
      </c>
      <c r="D866" t="n">
        <v>-96.35304761657999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-0.2364418</v>
      </c>
      <c r="D867" t="n">
        <v>-100.45939970286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-0.2473809</v>
      </c>
      <c r="D868" t="n">
        <v>-103.1957518275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-0.2545492</v>
      </c>
      <c r="D869" t="n">
        <v>-104.34455682678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-0.2580974</v>
      </c>
      <c r="D870" t="n">
        <v>-103.88355055038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-0.2590888</v>
      </c>
      <c r="D871" t="n">
        <v>-101.87210406582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-0.2578854</v>
      </c>
      <c r="D872" t="n">
        <v>-98.13776454774001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-0.2563076</v>
      </c>
      <c r="D873" t="n">
        <v>-92.98094079275999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-0.2563976</v>
      </c>
      <c r="D874" t="n">
        <v>-86.83072083918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-0.2561723</v>
      </c>
      <c r="D875" t="n">
        <v>-79.2278279703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-0.2508062</v>
      </c>
      <c r="D876" t="n">
        <v>-70.20493514118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-0.2379768</v>
      </c>
      <c r="D877" t="n">
        <v>-60.39707378058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-0.2166212</v>
      </c>
      <c r="D878" t="n">
        <v>-49.64289169175999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-0.1868578</v>
      </c>
      <c r="D879" t="n">
        <v>-37.83289202244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-0.1523831</v>
      </c>
      <c r="D880" t="n">
        <v>-25.496159663466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-0.1162831</v>
      </c>
      <c r="D881" t="n">
        <v>-12.85614743877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-0.07653908</v>
      </c>
      <c r="D882" t="n">
        <v>0.020304109494378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-0.02937034</v>
      </c>
      <c r="D883" t="n">
        <v>12.61699650207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0.01872827</v>
      </c>
      <c r="D884" t="n">
        <v>24.772480438446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0.06137674</v>
      </c>
      <c r="D885" t="n">
        <v>36.82418135886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0.1036822</v>
      </c>
      <c r="D886" t="n">
        <v>48.71471561711999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0.1442948</v>
      </c>
      <c r="D887" t="n">
        <v>59.78370901788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0.1775933</v>
      </c>
      <c r="D888" t="n">
        <v>69.49591000379999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0.2017854</v>
      </c>
      <c r="D889" t="n">
        <v>78.18386573538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0.2194773</v>
      </c>
      <c r="D890" t="n">
        <v>85.71465168803999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0.2374719</v>
      </c>
      <c r="D891" t="n">
        <v>91.68958862766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0.2537121</v>
      </c>
      <c r="D892" t="n">
        <v>96.66487150722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0.2660501</v>
      </c>
      <c r="D893" t="n">
        <v>100.6441795719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0.27595</v>
      </c>
      <c r="D894" t="n">
        <v>102.80883359934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0.2801899</v>
      </c>
      <c r="D895" t="n">
        <v>103.01219837352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0.2803623</v>
      </c>
      <c r="D896" t="n">
        <v>101.82820469598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0.2779443</v>
      </c>
      <c r="D897" t="n">
        <v>99.10182112451999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0.2716551</v>
      </c>
      <c r="D898" t="n">
        <v>94.84408539467999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0.2626885</v>
      </c>
      <c r="D899" t="n">
        <v>89.75575220381999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0.2499764</v>
      </c>
      <c r="D900" t="n">
        <v>83.20433729291999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0.2329081</v>
      </c>
      <c r="D901" t="n">
        <v>74.85606708642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0.211934</v>
      </c>
      <c r="D902" t="n">
        <v>65.31757678746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0.1875443</v>
      </c>
      <c r="D903" t="n">
        <v>54.67848903503999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0.1616818</v>
      </c>
      <c r="D904" t="n">
        <v>43.46811199044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0.1344562</v>
      </c>
      <c r="D905" t="n">
        <v>32.00855256288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0.1045599</v>
      </c>
      <c r="D906" t="n">
        <v>19.758857937318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0.07212377</v>
      </c>
      <c r="D907" t="n">
        <v>6.874405467893999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0.0382668</v>
      </c>
      <c r="D908" t="n">
        <v>-6.131499828318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0.003599976</v>
      </c>
      <c r="D909" t="n">
        <v>-19.18523531187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-0.03078586</v>
      </c>
      <c r="D910" t="n">
        <v>-31.54760917956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-0.06439718</v>
      </c>
      <c r="D911" t="n">
        <v>-43.04565917208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-0.09780016</v>
      </c>
      <c r="D912" t="n">
        <v>-54.21487269582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-0.1295716</v>
      </c>
      <c r="D913" t="n">
        <v>-64.70411768513999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-0.1586817</v>
      </c>
      <c r="D914" t="n">
        <v>-74.52465200136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-0.1840548</v>
      </c>
      <c r="D915" t="n">
        <v>-83.19389704163999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-0.2039813</v>
      </c>
      <c r="D916" t="n">
        <v>-89.86663270386001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-0.2202618</v>
      </c>
      <c r="D917" t="n">
        <v>-95.36974575731999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-0.2342087</v>
      </c>
      <c r="D918" t="n">
        <v>-99.86342487678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-0.2450831</v>
      </c>
      <c r="D919" t="n">
        <v>-102.67965121302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-0.2533242</v>
      </c>
      <c r="D920" t="n">
        <v>-104.28147506754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-0.2581921</v>
      </c>
      <c r="D921" t="n">
        <v>-104.36185242378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-0.2589886</v>
      </c>
      <c r="D922" t="n">
        <v>-102.32675814114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-0.2575121</v>
      </c>
      <c r="D923" t="n">
        <v>-98.85006012528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-0.2556121</v>
      </c>
      <c r="D924" t="n">
        <v>-94.08320491284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-0.2552146</v>
      </c>
      <c r="D925" t="n">
        <v>-88.0103748942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-0.2556987</v>
      </c>
      <c r="D926" t="n">
        <v>-80.87940025109999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-0.2521676</v>
      </c>
      <c r="D927" t="n">
        <v>-72.28682187534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-0.2417406</v>
      </c>
      <c r="D928" t="n">
        <v>-62.43572152223999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-0.222685</v>
      </c>
      <c r="D929" t="n">
        <v>-51.75657087786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-0.1939481</v>
      </c>
      <c r="D930" t="n">
        <v>-40.04899258931999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-0.1593786</v>
      </c>
      <c r="D931" t="n">
        <v>-27.76501494585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-0.1231349</v>
      </c>
      <c r="D932" t="n">
        <v>-15.386751141498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-0.0850168</v>
      </c>
      <c r="D933" t="n">
        <v>-2.5859065313682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-0.03999254</v>
      </c>
      <c r="D934" t="n">
        <v>10.134185250834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0.009457923</v>
      </c>
      <c r="D935" t="n">
        <v>22.493971068282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0.05397293</v>
      </c>
      <c r="D936" t="n">
        <v>34.9932380139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0.09578776</v>
      </c>
      <c r="D937" t="n">
        <v>46.73760875424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0.136419</v>
      </c>
      <c r="D938" t="n">
        <v>57.44974681908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0.1711543</v>
      </c>
      <c r="D939" t="n">
        <v>67.60908615725999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0.1980491</v>
      </c>
      <c r="D940" t="n">
        <v>76.68612992826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0.2168903</v>
      </c>
      <c r="D941" t="n">
        <v>84.51138128148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0.2346445</v>
      </c>
      <c r="D942" t="n">
        <v>91.00097229474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0.2518954</v>
      </c>
      <c r="D943" t="n">
        <v>96.02597215403999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0.2639064</v>
      </c>
      <c r="D944" t="n">
        <v>99.86012299007999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0.2739732</v>
      </c>
      <c r="D945" t="n">
        <v>102.38936820228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0.2803253</v>
      </c>
      <c r="D946" t="n">
        <v>103.24553170032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0.2818914</v>
      </c>
      <c r="D947" t="n">
        <v>102.54065750622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0.280263</v>
      </c>
      <c r="D948" t="n">
        <v>100.14565757328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0.2737062</v>
      </c>
      <c r="D949" t="n">
        <v>95.99883379002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0.2646648</v>
      </c>
      <c r="D950" t="n">
        <v>90.87917984532001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0.2528302</v>
      </c>
      <c r="D951" t="n">
        <v>84.56622404724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0.2369373</v>
      </c>
      <c r="D952" t="n">
        <v>76.72726200258001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0.2175815</v>
      </c>
      <c r="D953" t="n">
        <v>67.63974653375999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0.1936951</v>
      </c>
      <c r="D954" t="n">
        <v>57.14374053834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0.1676597</v>
      </c>
      <c r="D955" t="n">
        <v>45.91786034952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0.1403401</v>
      </c>
      <c r="D956" t="n">
        <v>34.37370972936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0.1108503</v>
      </c>
      <c r="D957" t="n">
        <v>22.251279251178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0.07947253999999999</v>
      </c>
      <c r="D958" t="n">
        <v>9.706040608734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0.0456123</v>
      </c>
      <c r="D959" t="n">
        <v>-3.370789213794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0.01064565</v>
      </c>
      <c r="D960" t="n">
        <v>-16.593842302668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-0.02346911</v>
      </c>
      <c r="D961" t="n">
        <v>-28.99598975415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-0.05708789</v>
      </c>
      <c r="D962" t="n">
        <v>-40.66355232054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-0.09113573</v>
      </c>
      <c r="D963" t="n">
        <v>-52.0215394239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-0.1235022</v>
      </c>
      <c r="D964" t="n">
        <v>-62.60641334136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-0.1524969</v>
      </c>
      <c r="D965" t="n">
        <v>-72.41075268947999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-0.1786732</v>
      </c>
      <c r="D966" t="n">
        <v>-81.44254488941999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-0.2004064</v>
      </c>
      <c r="D967" t="n">
        <v>-88.69238745372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-0.217099</v>
      </c>
      <c r="D968" t="n">
        <v>-94.1438652885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-0.2308352</v>
      </c>
      <c r="D969" t="n">
        <v>-98.73068905944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-0.2428599</v>
      </c>
      <c r="D970" t="n">
        <v>-102.20116066038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-0.2520872</v>
      </c>
      <c r="D971" t="n">
        <v>-104.01977696166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-0.2571668</v>
      </c>
      <c r="D972" t="n">
        <v>-104.34770148078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-0.2586471</v>
      </c>
      <c r="D973" t="n">
        <v>-102.8721669309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-0.2578091</v>
      </c>
      <c r="D974" t="n">
        <v>-99.65477708388001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-0.2559306</v>
      </c>
      <c r="D975" t="n">
        <v>-95.07669545105999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-0.2545983</v>
      </c>
      <c r="D976" t="n">
        <v>-89.16820505046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-0.254649</v>
      </c>
      <c r="D977" t="n">
        <v>-82.33641278892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-0.2524683</v>
      </c>
      <c r="D978" t="n">
        <v>-74.14270232651999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-0.2432963</v>
      </c>
      <c r="D979" t="n">
        <v>-64.43219945375999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-0.2260564</v>
      </c>
      <c r="D980" t="n">
        <v>-53.94719974734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-0.2008709</v>
      </c>
      <c r="D981" t="n">
        <v>-42.36861516587999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-0.1679848</v>
      </c>
      <c r="D982" t="n">
        <v>-30.013486581006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-0.1300816</v>
      </c>
      <c r="D983" t="n">
        <v>-17.812936608156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-0.09224758</v>
      </c>
      <c r="D984" t="n">
        <v>-5.386078465542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-0.05008627</v>
      </c>
      <c r="D985" t="n">
        <v>7.365701051622001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-0.0002871297</v>
      </c>
      <c r="D986" t="n">
        <v>20.0646220797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0.04609815</v>
      </c>
      <c r="D987" t="n">
        <v>32.60742047063999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0.08753821000000001</v>
      </c>
      <c r="D988" t="n">
        <v>44.39509309656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0.1281266</v>
      </c>
      <c r="D989" t="n">
        <v>55.35414939347999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0.1645218</v>
      </c>
      <c r="D990" t="n">
        <v>65.6333314956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0.1933858</v>
      </c>
      <c r="D991" t="n">
        <v>74.7426079701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0.2130515</v>
      </c>
      <c r="D992" t="n">
        <v>82.92446308691999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0.2307877</v>
      </c>
      <c r="D993" t="n">
        <v>89.8696515717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0.2487566</v>
      </c>
      <c r="D994" t="n">
        <v>94.93647532919999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0.2613406</v>
      </c>
      <c r="D995" t="n">
        <v>99.04430540285999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0.2720937</v>
      </c>
      <c r="D996" t="n">
        <v>102.1771983969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0.2799389</v>
      </c>
      <c r="D997" t="n">
        <v>103.25751283206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0.2817502</v>
      </c>
      <c r="D998" t="n">
        <v>102.67386504966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0.2802228</v>
      </c>
      <c r="D999" t="n">
        <v>100.65254435154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0.2749098</v>
      </c>
      <c r="D1000" t="n">
        <v>96.7540853412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0.2667447</v>
      </c>
      <c r="D1001" t="n">
        <v>91.81883390706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0.2556044</v>
      </c>
      <c r="D1002" t="n">
        <v>86.00364539064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0.2400535</v>
      </c>
      <c r="D1003" t="n">
        <v>78.36370849763999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0.221207</v>
      </c>
      <c r="D1004" t="n">
        <v>69.31053265049999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0.1983626</v>
      </c>
      <c r="D1005" t="n">
        <v>59.19374048093999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0.1722901</v>
      </c>
      <c r="D1006" t="n">
        <v>48.06204267942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0.1450645</v>
      </c>
      <c r="D1007" t="n">
        <v>36.56804929056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0.1162655</v>
      </c>
      <c r="D1008" t="n">
        <v>24.586518179502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0.08497647</v>
      </c>
      <c r="D1009" t="n">
        <v>11.943094005216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0.05185945</v>
      </c>
      <c r="D1010" t="n">
        <v>-0.8854329940757999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0.01792593</v>
      </c>
      <c r="D1011" t="n">
        <v>-13.89391470531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-0.01667424</v>
      </c>
      <c r="D1012" t="n">
        <v>-26.752879754064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-0.05100825</v>
      </c>
      <c r="D1013" t="n">
        <v>-38.65028193666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-0.08486135</v>
      </c>
      <c r="D1014" t="n">
        <v>-49.90238853984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-0.1173383</v>
      </c>
      <c r="D1015" t="n">
        <v>-60.67707377273999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-0.1468487</v>
      </c>
      <c r="D1016" t="n">
        <v>-70.57653890435999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-0.1738473</v>
      </c>
      <c r="D1017" t="n">
        <v>-79.78122418122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-0.1969969</v>
      </c>
      <c r="D1018" t="n">
        <v>-87.61940006238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-0.2150282</v>
      </c>
      <c r="D1019" t="n">
        <v>-93.61452568068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-0.2293434</v>
      </c>
      <c r="D1020" t="n">
        <v>-98.31858215274001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-0.2407218</v>
      </c>
      <c r="D1021" t="n">
        <v>-101.63823614784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-0.2497663</v>
      </c>
      <c r="D1022" t="n">
        <v>-103.60987131276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-0.2564474</v>
      </c>
      <c r="D1023" t="n">
        <v>-104.4205945605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-0.2593369</v>
      </c>
      <c r="D1024" t="n">
        <v>-103.51377068652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-0.2585609</v>
      </c>
      <c r="D1025" t="n">
        <v>-100.59446259216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-0.2562779</v>
      </c>
      <c r="D1026" t="n">
        <v>-96.17292183545999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-0.2547376</v>
      </c>
      <c r="D1027" t="n">
        <v>-90.56201004287999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-0.2551776</v>
      </c>
      <c r="D1028" t="n">
        <v>-83.83669576578001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-0.2543986</v>
      </c>
      <c r="D1029" t="n">
        <v>-75.9021991326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-0.2462941</v>
      </c>
      <c r="D1030" t="n">
        <v>-66.53484090432001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-0.2296037</v>
      </c>
      <c r="D1031" t="n">
        <v>-56.16116194949999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-0.2063764</v>
      </c>
      <c r="D1032" t="n">
        <v>-44.79845786514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-0.1762436</v>
      </c>
      <c r="D1033" t="n">
        <v>-32.6790871353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-0.1396452</v>
      </c>
      <c r="D1034" t="n">
        <v>-20.471930244396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-0.1012094</v>
      </c>
      <c r="D1035" t="n">
        <v>-7.792537517657999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-0.05861857</v>
      </c>
      <c r="D1036" t="n">
        <v>5.053153946562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-0.008568106000000001</v>
      </c>
      <c r="D1037" t="n">
        <v>17.503090704882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0.03815683</v>
      </c>
      <c r="D1038" t="n">
        <v>29.974656393414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0.0790085</v>
      </c>
      <c r="D1039" t="n">
        <v>42.10229441862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0.1198508</v>
      </c>
      <c r="D1040" t="n">
        <v>53.28311171562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0.1576496</v>
      </c>
      <c r="D1041" t="n">
        <v>63.6393063942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0.1885657</v>
      </c>
      <c r="D1042" t="n">
        <v>73.07270235647999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0.2093408</v>
      </c>
      <c r="D1043" t="n">
        <v>81.33009206238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0.2262756</v>
      </c>
      <c r="D1044" t="n">
        <v>88.35965161397999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0.2453082</v>
      </c>
      <c r="D1045" t="n">
        <v>94.13421120072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0.2597333</v>
      </c>
      <c r="D1046" t="n">
        <v>98.58439975536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0.2702678</v>
      </c>
      <c r="D1047" t="n">
        <v>101.60402231232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0.2782065</v>
      </c>
      <c r="D1048" t="n">
        <v>103.03826755518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0.2809944</v>
      </c>
      <c r="D1049" t="n">
        <v>102.79521724752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0.2805218</v>
      </c>
      <c r="D1050" t="n">
        <v>100.955972016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0.2761624</v>
      </c>
      <c r="D1051" t="n">
        <v>97.64669537909998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0.2684933</v>
      </c>
      <c r="D1052" t="n">
        <v>93.08732443757999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0.2579233</v>
      </c>
      <c r="D1053" t="n">
        <v>87.24656988414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0.2431841</v>
      </c>
      <c r="D1054" t="n">
        <v>79.87424304654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0.2251576</v>
      </c>
      <c r="D1055" t="n">
        <v>71.1539288253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0.2030752</v>
      </c>
      <c r="D1056" t="n">
        <v>61.2606901086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0.1776901</v>
      </c>
      <c r="D1057" t="n">
        <v>50.3141495346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0.1509438</v>
      </c>
      <c r="D1058" t="n">
        <v>38.86993601856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0.1224504</v>
      </c>
      <c r="D1059" t="n">
        <v>27.021156476112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0.09148031</v>
      </c>
      <c r="D1060" t="n">
        <v>14.465468148426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0.05828931</v>
      </c>
      <c r="D1061" t="n">
        <v>1.5938952383898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0.02435139</v>
      </c>
      <c r="D1062" t="n">
        <v>-11.38512546738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-0.01005768</v>
      </c>
      <c r="D1063" t="n">
        <v>-24.240099950208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-0.04450896</v>
      </c>
      <c r="D1064" t="n">
        <v>-36.26990464482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-0.07849399999999999</v>
      </c>
      <c r="D1065" t="n">
        <v>-47.77628797043999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-0.1117658</v>
      </c>
      <c r="D1066" t="n">
        <v>-58.82603608872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-0.1420195</v>
      </c>
      <c r="D1067" t="n">
        <v>-68.84455782078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-0.1691923</v>
      </c>
      <c r="D1068" t="n">
        <v>-78.1146204543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-0.1931172</v>
      </c>
      <c r="D1069" t="n">
        <v>-86.20458878123999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-0.2118254</v>
      </c>
      <c r="D1070" t="n">
        <v>-92.45984017842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-0.2268557</v>
      </c>
      <c r="D1071" t="n">
        <v>-97.55550041310001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-0.2394222</v>
      </c>
      <c r="D1072" t="n">
        <v>-101.37628646964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-0.2488758</v>
      </c>
      <c r="D1073" t="n">
        <v>-103.40081471484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-0.2556786</v>
      </c>
      <c r="D1074" t="n">
        <v>-104.3845882722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-0.2594252</v>
      </c>
      <c r="D1075" t="n">
        <v>-104.0102172135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-0.259587</v>
      </c>
      <c r="D1076" t="n">
        <v>-101.341192131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-0.2577631</v>
      </c>
      <c r="D1077" t="n">
        <v>-97.25405388066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-0.2560174</v>
      </c>
      <c r="D1078" t="n">
        <v>-91.98905402807999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-0.2556604</v>
      </c>
      <c r="D1079" t="n">
        <v>-85.21515484667999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-0.2551363</v>
      </c>
      <c r="D1080" t="n">
        <v>-77.5338028605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-0.2491382</v>
      </c>
      <c r="D1081" t="n">
        <v>-68.58987229332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-0.2343083</v>
      </c>
      <c r="D1082" t="n">
        <v>-58.30185371346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-0.2120251</v>
      </c>
      <c r="D1083" t="n">
        <v>-47.18905528248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-0.1832683</v>
      </c>
      <c r="D1084" t="n">
        <v>-35.23021913934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-0.1479043</v>
      </c>
      <c r="D1085" t="n">
        <v>-22.920713194698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-0.1090228</v>
      </c>
      <c r="D1086" t="n">
        <v>-10.359075181644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-0.06704862</v>
      </c>
      <c r="D1087" t="n">
        <v>2.4195326366556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-0.01925059</v>
      </c>
      <c r="D1088" t="n">
        <v>15.004961844012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0.02930948</v>
      </c>
      <c r="D1089" t="n">
        <v>27.580018095684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0.07228044</v>
      </c>
      <c r="D1090" t="n">
        <v>39.73921272378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0.1120626</v>
      </c>
      <c r="D1091" t="n">
        <v>51.07084762662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0.1507369</v>
      </c>
      <c r="D1092" t="n">
        <v>61.71779701404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0.1831566</v>
      </c>
      <c r="D1093" t="n">
        <v>71.30745083358001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0.2053099</v>
      </c>
      <c r="D1094" t="n">
        <v>79.6970103471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0.2227793</v>
      </c>
      <c r="D1095" t="n">
        <v>87.06134976354001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0.2415041</v>
      </c>
      <c r="D1096" t="n">
        <v>93.10474582073999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0.2573846</v>
      </c>
      <c r="D1097" t="n">
        <v>97.73156959056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0.2681647</v>
      </c>
      <c r="D1098" t="n">
        <v>101.11528018764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0.2764218</v>
      </c>
      <c r="D1099" t="n">
        <v>102.87757573578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0.2808462</v>
      </c>
      <c r="D1100" t="n">
        <v>102.95483988456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0.2812643</v>
      </c>
      <c r="D1101" t="n">
        <v>101.65273300278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0.2778912</v>
      </c>
      <c r="D1102" t="n">
        <v>98.59474566702001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0.2704099</v>
      </c>
      <c r="D1103" t="n">
        <v>93.96782755758001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0.260283</v>
      </c>
      <c r="D1104" t="n">
        <v>88.47094091904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0.2465897</v>
      </c>
      <c r="D1105" t="n">
        <v>81.55861406855999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0.2291149</v>
      </c>
      <c r="D1106" t="n">
        <v>73.05606713682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0.2082097</v>
      </c>
      <c r="D1107" t="n">
        <v>63.56625608178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0.1835154</v>
      </c>
      <c r="D1108" t="n">
        <v>52.86025009224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0.1566137</v>
      </c>
      <c r="D1109" t="n">
        <v>41.27864664294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0.1281256</v>
      </c>
      <c r="D1110" t="n">
        <v>29.448194144004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0.09782569000000001</v>
      </c>
      <c r="D1111" t="n">
        <v>17.081955496548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0.06561772</v>
      </c>
      <c r="D1112" t="n">
        <v>4.319977866462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0.03162095</v>
      </c>
      <c r="D1113" t="n">
        <v>-8.553446301384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-0.00288212</v>
      </c>
      <c r="D1114" t="n">
        <v>-21.447288707652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-0.03722196</v>
      </c>
      <c r="D1115" t="n">
        <v>-33.80245188372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-0.07139157</v>
      </c>
      <c r="D1116" t="n">
        <v>-45.38628803736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-0.1046472</v>
      </c>
      <c r="D1117" t="n">
        <v>-56.41584747696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-0.1355126</v>
      </c>
      <c r="D1118" t="n">
        <v>-66.75807989178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-0.1630841</v>
      </c>
      <c r="D1119" t="n">
        <v>-76.1169790008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-0.1874479</v>
      </c>
      <c r="D1120" t="n">
        <v>-84.33984040578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-0.2076372</v>
      </c>
      <c r="D1121" t="n">
        <v>-91.11836222856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-0.2231678</v>
      </c>
      <c r="D1122" t="n">
        <v>-96.31260736614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-0.2360825</v>
      </c>
      <c r="D1123" t="n">
        <v>-100.3433934168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-0.2469097</v>
      </c>
      <c r="D1124" t="n">
        <v>-103.11480843354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-0.2539887</v>
      </c>
      <c r="D1125" t="n">
        <v>-104.12072035506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-0.2572463</v>
      </c>
      <c r="D1126" t="n">
        <v>-103.58933672214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-0.2579754</v>
      </c>
      <c r="D1127" t="n">
        <v>-101.63556319194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-0.2571214</v>
      </c>
      <c r="D1128" t="n">
        <v>-98.02377084023999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-0.2553585</v>
      </c>
      <c r="D1129" t="n">
        <v>-92.92163261831999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-0.2542698</v>
      </c>
      <c r="D1130" t="n">
        <v>-86.56741895975999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-0.2537847</v>
      </c>
      <c r="D1131" t="n">
        <v>-78.99370848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-0.2489013</v>
      </c>
      <c r="D1132" t="n">
        <v>-70.03084709574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-0.2350129</v>
      </c>
      <c r="D1133" t="n">
        <v>-59.93735681231999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-0.2139351</v>
      </c>
      <c r="D1134" t="n">
        <v>-49.1600615166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-0.1880842</v>
      </c>
      <c r="D1135" t="n">
        <v>-37.52984171646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-0.154928</v>
      </c>
      <c r="D1136" t="n">
        <v>-25.186307470884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-0.1163444</v>
      </c>
      <c r="D1137" t="n">
        <v>-12.609792099756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-0.07551537</v>
      </c>
      <c r="D1138" t="n">
        <v>0.1607616307188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-0.02944937</v>
      </c>
      <c r="D1139" t="n">
        <v>12.987115988562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0.01896528</v>
      </c>
      <c r="D1140" t="n">
        <v>25.338235139586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0.06349225</v>
      </c>
      <c r="D1141" t="n">
        <v>37.3937096448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0.1046415</v>
      </c>
      <c r="D1142" t="n">
        <v>49.17345774264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0.1442349</v>
      </c>
      <c r="D1143" t="n">
        <v>59.88628763136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0.1785249</v>
      </c>
      <c r="D1144" t="n">
        <v>69.73430622354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0.2026099</v>
      </c>
      <c r="D1145" t="n">
        <v>78.62921163486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0.22034</v>
      </c>
      <c r="D1146" t="n">
        <v>85.99477746636001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0.2384495</v>
      </c>
      <c r="D1147" t="n">
        <v>92.12323641425999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0.2550123</v>
      </c>
      <c r="D1148" t="n">
        <v>97.04037464135999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0.2669516</v>
      </c>
      <c r="D1149" t="n">
        <v>100.73053177074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0.2762705</v>
      </c>
      <c r="D1150" t="n">
        <v>102.95081472744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0.2816057</v>
      </c>
      <c r="D1151" t="n">
        <v>103.35933672858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0.2815907</v>
      </c>
      <c r="D1152" t="n">
        <v>102.11263865028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0.2785023</v>
      </c>
      <c r="D1153" t="n">
        <v>99.22144376267998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0.2725355</v>
      </c>
      <c r="D1154" t="n">
        <v>95.07927406733999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0.2633875</v>
      </c>
      <c r="D1155" t="n">
        <v>89.91826792253998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0.2506114</v>
      </c>
      <c r="D1156" t="n">
        <v>83.32628697503999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0.233773</v>
      </c>
      <c r="D1157" t="n">
        <v>75.14776519146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0.2130037</v>
      </c>
      <c r="D1158" t="n">
        <v>65.46477804119999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0.1887909</v>
      </c>
      <c r="D1159" t="n">
        <v>54.82455821334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0.1627571</v>
      </c>
      <c r="D1160" t="n">
        <v>43.74625663673999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0.1350181</v>
      </c>
      <c r="D1161" t="n">
        <v>32.02732614726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0.1051856</v>
      </c>
      <c r="D1162" t="n">
        <v>19.773178691634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0.07319701000000001</v>
      </c>
      <c r="D1163" t="n">
        <v>7.156578415968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0.03906263</v>
      </c>
      <c r="D1164" t="n">
        <v>-5.992738825914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0.004357901</v>
      </c>
      <c r="D1165" t="n">
        <v>-19.007040348306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-0.02976543</v>
      </c>
      <c r="D1166" t="n">
        <v>-31.20894566703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-0.06367172</v>
      </c>
      <c r="D1167" t="n">
        <v>-42.92172835794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-0.09757138999999999</v>
      </c>
      <c r="D1168" t="n">
        <v>-54.20317458293999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-0.129492</v>
      </c>
      <c r="D1169" t="n">
        <v>-64.65342586266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-0.1579639</v>
      </c>
      <c r="D1170" t="n">
        <v>-74.3265702459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-0.1832812</v>
      </c>
      <c r="D1171" t="n">
        <v>-82.9913498775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-0.2039453</v>
      </c>
      <c r="D1172" t="n">
        <v>-89.85273333317998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-0.2197324</v>
      </c>
      <c r="D1173" t="n">
        <v>-95.08792186584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-0.2329367</v>
      </c>
      <c r="D1174" t="n">
        <v>-99.4185506754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-0.2444704</v>
      </c>
      <c r="D1175" t="n">
        <v>-102.6106889508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-0.2532404</v>
      </c>
      <c r="D1176" t="n">
        <v>-104.2286134338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-0.2577104</v>
      </c>
      <c r="D1177" t="n">
        <v>-104.1757832466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-0.2583331</v>
      </c>
      <c r="D1178" t="n">
        <v>-102.2770411614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-0.2567467</v>
      </c>
      <c r="D1179" t="n">
        <v>-98.62961987988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-0.2547279</v>
      </c>
      <c r="D1180" t="n">
        <v>-93.74002882182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-0.2543285</v>
      </c>
      <c r="D1181" t="n">
        <v>-87.87336231942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-0.2548127</v>
      </c>
      <c r="D1182" t="n">
        <v>-80.75072100941999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-0.2515149</v>
      </c>
      <c r="D1183" t="n">
        <v>-72.14329986678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-0.2391936</v>
      </c>
      <c r="D1184" t="n">
        <v>-62.2411932258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-0.2179416</v>
      </c>
      <c r="D1185" t="n">
        <v>-51.32754573264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-0.1920156</v>
      </c>
      <c r="D1186" t="n">
        <v>-39.74078505078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-0.1613806</v>
      </c>
      <c r="D1187" t="n">
        <v>-27.724838846346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-0.1253574</v>
      </c>
      <c r="D1188" t="n">
        <v>-15.229452403764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-0.08518333</v>
      </c>
      <c r="D1189" t="n">
        <v>-2.4820181694972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-0.0390504</v>
      </c>
      <c r="D1190" t="n">
        <v>10.159034306742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0.009989964</v>
      </c>
      <c r="D1191" t="n">
        <v>22.825310681646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0.05549947</v>
      </c>
      <c r="D1192" t="n">
        <v>35.26386693714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0.09740543</v>
      </c>
      <c r="D1193" t="n">
        <v>46.89694837242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0.1366728</v>
      </c>
      <c r="D1194" t="n">
        <v>57.77188517484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0.171312</v>
      </c>
      <c r="D1195" t="n">
        <v>67.72726225458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0.1976117</v>
      </c>
      <c r="D1196" t="n">
        <v>76.58880288696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0.2166175</v>
      </c>
      <c r="D1197" t="n">
        <v>84.53927436245999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0.2350819</v>
      </c>
      <c r="D1198" t="n">
        <v>91.20304776078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0.2523623</v>
      </c>
      <c r="D1199" t="n">
        <v>96.36924258467999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0.2647692</v>
      </c>
      <c r="D1200" t="n">
        <v>100.19050033932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0.2740198</v>
      </c>
      <c r="D1201" t="n">
        <v>102.48213549528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0.279922</v>
      </c>
      <c r="D1202" t="n">
        <v>103.20043736196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0.2818679</v>
      </c>
      <c r="D1203" t="n">
        <v>102.53779587108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0.2801515</v>
      </c>
      <c r="D1204" t="n">
        <v>100.20867643944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0.2740936</v>
      </c>
      <c r="D1205" t="n">
        <v>96.09851932182001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0.2651529</v>
      </c>
      <c r="D1206" t="n">
        <v>91.01858235714001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0.2531566</v>
      </c>
      <c r="D1207" t="n">
        <v>84.73172718725999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0.236898</v>
      </c>
      <c r="D1208" t="n">
        <v>76.66603558919999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0.2172199</v>
      </c>
      <c r="D1209" t="n">
        <v>67.52078427293999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0.1939745</v>
      </c>
      <c r="D1210" t="n">
        <v>57.25232544096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0.1679959</v>
      </c>
      <c r="D1211" t="n">
        <v>45.93028173282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0.140507</v>
      </c>
      <c r="D1212" t="n">
        <v>34.35295501296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0.1109525</v>
      </c>
      <c r="D1213" t="n">
        <v>22.322197488186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0.07925101</v>
      </c>
      <c r="D1214" t="n">
        <v>9.53543998458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0.04546464</v>
      </c>
      <c r="D1215" t="n">
        <v>-3.591474742206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0.01095132</v>
      </c>
      <c r="D1216" t="n">
        <v>-16.44624167787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-0.02283606</v>
      </c>
      <c r="D1217" t="n">
        <v>-28.79438598621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-0.05694476</v>
      </c>
      <c r="D1218" t="n">
        <v>-40.67386678566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-0.09115669</v>
      </c>
      <c r="D1219" t="n">
        <v>-51.96471552612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-0.1235753</v>
      </c>
      <c r="D1220" t="n">
        <v>-62.66191648445999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-0.1531001</v>
      </c>
      <c r="D1221" t="n">
        <v>-72.68320551203999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-0.1788181</v>
      </c>
      <c r="D1222" t="n">
        <v>-81.42600400938001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-0.2000026</v>
      </c>
      <c r="D1223" t="n">
        <v>-88.42408557444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-0.2170469</v>
      </c>
      <c r="D1224" t="n">
        <v>-94.19795333730001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-0.2312844</v>
      </c>
      <c r="D1225" t="n">
        <v>-98.9448085503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-0.243045</v>
      </c>
      <c r="D1226" t="n">
        <v>-102.12886506492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-0.251801</v>
      </c>
      <c r="D1227" t="n">
        <v>-103.93622350488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-0.2571116</v>
      </c>
      <c r="D1228" t="n">
        <v>-104.26267003662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-0.2586212</v>
      </c>
      <c r="D1229" t="n">
        <v>-102.69546882264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-0.2576832</v>
      </c>
      <c r="D1230" t="n">
        <v>-99.62487142434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-0.2559999</v>
      </c>
      <c r="D1231" t="n">
        <v>-95.1371042544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-0.254831</v>
      </c>
      <c r="D1232" t="n">
        <v>-89.19719876033999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-0.2549005</v>
      </c>
      <c r="D1233" t="n">
        <v>-82.24895996117999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-0.2526358</v>
      </c>
      <c r="D1234" t="n">
        <v>-74.0213815752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-0.2427625</v>
      </c>
      <c r="D1235" t="n">
        <v>-64.29971518073999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-0.2247474</v>
      </c>
      <c r="D1236" t="n">
        <v>-53.82179094582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-0.2003639</v>
      </c>
      <c r="D1237" t="n">
        <v>-42.46562774178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-0.1687392</v>
      </c>
      <c r="D1238" t="n">
        <v>-30.192146953362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-0.1322487</v>
      </c>
      <c r="D1239" t="n">
        <v>-17.800027803486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-0.09375765</v>
      </c>
      <c r="D1240" t="n">
        <v>-5.14327029624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-0.04905477</v>
      </c>
      <c r="D1241" t="n">
        <v>7.66338028857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0.0002490545</v>
      </c>
      <c r="D1242" t="n">
        <v>20.180225850048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0.04703859</v>
      </c>
      <c r="D1243" t="n">
        <v>32.57930726388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0.08900788</v>
      </c>
      <c r="D1244" t="n">
        <v>44.44468429014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0.1280828</v>
      </c>
      <c r="D1245" t="n">
        <v>55.39902360605999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0.164917</v>
      </c>
      <c r="D1246" t="n">
        <v>65.63559564648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0.1933219</v>
      </c>
      <c r="D1247" t="n">
        <v>74.9776708566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0.2128165</v>
      </c>
      <c r="D1248" t="n">
        <v>83.08160144729999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0.2309194</v>
      </c>
      <c r="D1249" t="n">
        <v>89.74502893368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0.2484094</v>
      </c>
      <c r="D1250" t="n">
        <v>95.09594073353999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0.2621557</v>
      </c>
      <c r="D1251" t="n">
        <v>99.31490287955999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0.2723133</v>
      </c>
      <c r="D1252" t="n">
        <v>102.08147512914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0.2789753</v>
      </c>
      <c r="D1253" t="n">
        <v>103.1798713248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0.2813887</v>
      </c>
      <c r="D1254" t="n">
        <v>102.65370781752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0.279961</v>
      </c>
      <c r="D1255" t="n">
        <v>100.4913493875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0.2749225</v>
      </c>
      <c r="D1256" t="n">
        <v>96.85009162782001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0.2665895</v>
      </c>
      <c r="D1257" t="n">
        <v>92.0177647191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0.255202</v>
      </c>
      <c r="D1258" t="n">
        <v>85.9289284116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0.2399957</v>
      </c>
      <c r="D1259" t="n">
        <v>78.2930795688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0.2207218</v>
      </c>
      <c r="D1260" t="n">
        <v>69.24613013657999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0.1979612</v>
      </c>
      <c r="D1261" t="n">
        <v>59.12547004259999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0.1727746</v>
      </c>
      <c r="D1262" t="n">
        <v>48.18370934268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0.1456707</v>
      </c>
      <c r="D1263" t="n">
        <v>36.60531344046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0.1166204</v>
      </c>
      <c r="D1264" t="n">
        <v>24.58154019222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0.08525924</v>
      </c>
      <c r="D1265" t="n">
        <v>12.069965070846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0.05156031</v>
      </c>
      <c r="D1266" t="n">
        <v>-1.0171939966758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0.0173471</v>
      </c>
      <c r="D1267" t="n">
        <v>-14.037895833354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-0.01672028</v>
      </c>
      <c r="D1268" t="n">
        <v>-26.571018123936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-0.05089433</v>
      </c>
      <c r="D1269" t="n">
        <v>-38.56817502072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-0.08478323</v>
      </c>
      <c r="D1270" t="n">
        <v>-49.9091180994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-0.1176707</v>
      </c>
      <c r="D1271" t="n">
        <v>-60.80050144224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-0.1477704</v>
      </c>
      <c r="D1272" t="n">
        <v>-70.88811122268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-0.174352</v>
      </c>
      <c r="D1273" t="n">
        <v>-79.85971474506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-0.1971337</v>
      </c>
      <c r="D1274" t="n">
        <v>-87.57433717056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-0.2148948</v>
      </c>
      <c r="D1275" t="n">
        <v>-93.44144392452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-0.228712</v>
      </c>
      <c r="D1276" t="n">
        <v>-98.01012304187999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-0.2409965</v>
      </c>
      <c r="D1277" t="n">
        <v>-101.74361350338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-0.2509676</v>
      </c>
      <c r="D1278" t="n">
        <v>-103.90616061264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-0.2570385</v>
      </c>
      <c r="D1279" t="n">
        <v>-104.49094047048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-0.259422</v>
      </c>
      <c r="D1280" t="n">
        <v>-103.49974552968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-0.258552</v>
      </c>
      <c r="D1281" t="n">
        <v>-100.4676072498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-0.2564477</v>
      </c>
      <c r="D1282" t="n">
        <v>-95.98936838148001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-0.2553609</v>
      </c>
      <c r="D1283" t="n">
        <v>-90.58528048248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-0.2550642</v>
      </c>
      <c r="D1284" t="n">
        <v>-83.87024922395999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-0.253485</v>
      </c>
      <c r="D1285" t="n">
        <v>-75.7905639156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-0.2460065</v>
      </c>
      <c r="D1286" t="n">
        <v>-66.42402329735999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-0.2297041</v>
      </c>
      <c r="D1287" t="n">
        <v>-55.95411793014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-0.2063542</v>
      </c>
      <c r="D1288" t="n">
        <v>-44.75474717454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-0.1760699</v>
      </c>
      <c r="D1289" t="n">
        <v>-32.86345819932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-0.1399417</v>
      </c>
      <c r="D1290" t="n">
        <v>-20.36836420956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-0.1018736</v>
      </c>
      <c r="D1291" t="n">
        <v>-7.62477966072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-0.058554</v>
      </c>
      <c r="D1292" t="n">
        <v>5.035194827568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-0.009714833000000001</v>
      </c>
      <c r="D1293" t="n">
        <v>17.615175607404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0.03680725</v>
      </c>
      <c r="D1294" t="n">
        <v>30.085804189044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0.07962254000000001</v>
      </c>
      <c r="D1295" t="n">
        <v>42.06188561472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0.1204634</v>
      </c>
      <c r="D1296" t="n">
        <v>53.34153938694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0.1583094</v>
      </c>
      <c r="D1297" t="n">
        <v>63.69660199008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0.1882152</v>
      </c>
      <c r="D1298" t="n">
        <v>72.9325451277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0.2088156</v>
      </c>
      <c r="D1299" t="n">
        <v>81.34644426318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0.2273116</v>
      </c>
      <c r="D1300" t="n">
        <v>88.56377110512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0.2454565</v>
      </c>
      <c r="D1301" t="n">
        <v>94.1103747234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0.2600172</v>
      </c>
      <c r="D1302" t="n">
        <v>98.63295321312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0.2707352</v>
      </c>
      <c r="D1303" t="n">
        <v>101.72509149132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0.2778709</v>
      </c>
      <c r="D1304" t="n">
        <v>102.92506001118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0.2813859</v>
      </c>
      <c r="D1305" t="n">
        <v>102.93543736938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0.2808165</v>
      </c>
      <c r="D1306" t="n">
        <v>101.17207263888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0.2762514</v>
      </c>
      <c r="D1307" t="n">
        <v>97.58311047522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0.2687179</v>
      </c>
      <c r="D1308" t="n">
        <v>93.10499739306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0.2582346</v>
      </c>
      <c r="D1309" t="n">
        <v>87.38024912568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0.2440733</v>
      </c>
      <c r="D1310" t="n">
        <v>80.07773360688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0.2255256</v>
      </c>
      <c r="D1311" t="n">
        <v>71.2661929731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0.2029473</v>
      </c>
      <c r="D1312" t="n">
        <v>61.1795580354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0.1781535</v>
      </c>
      <c r="D1313" t="n">
        <v>50.40874072691999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0.1516667</v>
      </c>
      <c r="D1314" t="n">
        <v>38.95682280858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0.1226605</v>
      </c>
      <c r="D1315" t="n">
        <v>26.93764075518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0.09198508</v>
      </c>
      <c r="D1316" t="n">
        <v>14.709883235922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0.05959282</v>
      </c>
      <c r="D1317" t="n">
        <v>1.7963744780034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0.02492843</v>
      </c>
      <c r="D1318" t="n">
        <v>-11.491798420368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-0.009532372000000001</v>
      </c>
      <c r="D1319" t="n">
        <v>-23.989398699366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-0.04328743</v>
      </c>
      <c r="D1320" t="n">
        <v>-35.95968452772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-0.07753230999999999</v>
      </c>
      <c r="D1321" t="n">
        <v>-47.67062759604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-0.1110599</v>
      </c>
      <c r="D1322" t="n">
        <v>-58.60748263572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-0.1419928</v>
      </c>
      <c r="D1323" t="n">
        <v>-68.87024964395999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-0.1687104</v>
      </c>
      <c r="D1324" t="n">
        <v>-78.03367706034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-0.1915854</v>
      </c>
      <c r="D1325" t="n">
        <v>-85.70163282047999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-0.2111045</v>
      </c>
      <c r="D1326" t="n">
        <v>-92.2740540201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-0.2263524</v>
      </c>
      <c r="D1327" t="n">
        <v>-97.36738721082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-0.2385652</v>
      </c>
      <c r="D1328" t="n">
        <v>-100.9880474868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-0.2488512</v>
      </c>
      <c r="D1329" t="n">
        <v>-103.50930527784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-0.2555541</v>
      </c>
      <c r="D1330" t="n">
        <v>-104.30244990972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-0.2581664</v>
      </c>
      <c r="D1331" t="n">
        <v>-103.4391480471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-0.2583396</v>
      </c>
      <c r="D1332" t="n">
        <v>-101.20650660018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-0.2567242</v>
      </c>
      <c r="D1333" t="n">
        <v>-97.09031174687999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-0.254655</v>
      </c>
      <c r="D1334" t="n">
        <v>-91.62842510735999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-0.2543184</v>
      </c>
      <c r="D1335" t="n">
        <v>-85.19458880952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-0.253476</v>
      </c>
      <c r="D1336" t="n">
        <v>-77.26396010076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-0.2469022</v>
      </c>
      <c r="D1337" t="n">
        <v>-68.22169620299999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-0.2323197</v>
      </c>
      <c r="D1338" t="n">
        <v>-58.14685371779999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-0.2112491</v>
      </c>
      <c r="D1339" t="n">
        <v>-46.93150811987999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-0.1833425</v>
      </c>
      <c r="D1340" t="n">
        <v>-35.1746845497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-0.1478305</v>
      </c>
      <c r="D1341" t="n">
        <v>-22.84190187615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-0.1090463</v>
      </c>
      <c r="D1342" t="n">
        <v>-10.046245001724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-0.06694013</v>
      </c>
      <c r="D1343" t="n">
        <v>2.6603760261384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-0.01905148</v>
      </c>
      <c r="D1344" t="n">
        <v>15.288455546766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0.02909011</v>
      </c>
      <c r="D1345" t="n">
        <v>27.742543248366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0.07256082</v>
      </c>
      <c r="D1346" t="n">
        <v>39.76455863501999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0.1121806</v>
      </c>
      <c r="D1347" t="n">
        <v>51.11392938642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0.1503637</v>
      </c>
      <c r="D1348" t="n">
        <v>61.63462091574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0.1835446</v>
      </c>
      <c r="D1349" t="n">
        <v>71.48892881592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0.2063459</v>
      </c>
      <c r="D1350" t="n">
        <v>80.18383423284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0.2237189</v>
      </c>
      <c r="D1351" t="n">
        <v>87.16829944607998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0.2416674</v>
      </c>
      <c r="D1352" t="n">
        <v>93.06839362049999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0.2577177</v>
      </c>
      <c r="D1353" t="n">
        <v>97.93392807545999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0.2687898</v>
      </c>
      <c r="D1354" t="n">
        <v>101.06408522052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0.2765652</v>
      </c>
      <c r="D1355" t="n">
        <v>102.82867636608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0.2814518</v>
      </c>
      <c r="D1356" t="n">
        <v>103.2350600025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0.2815156</v>
      </c>
      <c r="D1357" t="n">
        <v>101.5830160236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0.2773941</v>
      </c>
      <c r="D1358" t="n">
        <v>98.3759406417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0.2705982</v>
      </c>
      <c r="D1359" t="n">
        <v>94.19141245697999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0.260835</v>
      </c>
      <c r="D1360" t="n">
        <v>88.61745034889999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0.2467573</v>
      </c>
      <c r="D1361" t="n">
        <v>81.4770417438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0.2288512</v>
      </c>
      <c r="D1362" t="n">
        <v>73.1064444939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0.2079096</v>
      </c>
      <c r="D1363" t="n">
        <v>63.47336300262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0.1834005</v>
      </c>
      <c r="D1364" t="n">
        <v>52.63216833762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0.1563542</v>
      </c>
      <c r="D1365" t="n">
        <v>41.2356906693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0.1278913</v>
      </c>
      <c r="D1366" t="n">
        <v>29.47576961493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0.09776457</v>
      </c>
      <c r="D1367" t="n">
        <v>17.112273105762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0.06530675</v>
      </c>
      <c r="D1368" t="n">
        <v>4.253449566437999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0.03111168</v>
      </c>
      <c r="D1369" t="n">
        <v>-8.787836231927999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-0.002854685</v>
      </c>
      <c r="D1370" t="n">
        <v>-21.57687046503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-0.03672036</v>
      </c>
      <c r="D1371" t="n">
        <v>-33.7451248413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-0.07101978</v>
      </c>
      <c r="D1372" t="n">
        <v>-45.33336351054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-0.104335</v>
      </c>
      <c r="D1373" t="n">
        <v>-56.40185376666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-0.1354202</v>
      </c>
      <c r="D1374" t="n">
        <v>-66.7705956147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-0.1634892</v>
      </c>
      <c r="D1375" t="n">
        <v>-76.28075258112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-0.1877557</v>
      </c>
      <c r="D1376" t="n">
        <v>-84.47106681720001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-0.2073258</v>
      </c>
      <c r="D1377" t="n">
        <v>-90.97452575459999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-0.2228907</v>
      </c>
      <c r="D1378" t="n">
        <v>-96.251569632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-0.2360936</v>
      </c>
      <c r="D1379" t="n">
        <v>-100.3864751766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-0.2466033</v>
      </c>
      <c r="D1380" t="n">
        <v>-102.96741850056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-0.2539318</v>
      </c>
      <c r="D1381" t="n">
        <v>-104.1850599759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-0.2579143</v>
      </c>
      <c r="D1382" t="n">
        <v>-103.9097455182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-0.2581549</v>
      </c>
      <c r="D1383" t="n">
        <v>-101.61502860132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-0.2560448</v>
      </c>
      <c r="D1384" t="n">
        <v>-97.68990292506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-0.2543174</v>
      </c>
      <c r="D1385" t="n">
        <v>-92.74710432132001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-0.254023</v>
      </c>
      <c r="D1386" t="n">
        <v>-86.50568940174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-0.2530411</v>
      </c>
      <c r="D1387" t="n">
        <v>-78.83267074866001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-0.2479776</v>
      </c>
      <c r="D1388" t="n">
        <v>-70.11081564695999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-0.2357956</v>
      </c>
      <c r="D1389" t="n">
        <v>-60.16065869286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-0.2149139</v>
      </c>
      <c r="D1390" t="n">
        <v>-48.97308038976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-0.1868029</v>
      </c>
      <c r="D1391" t="n">
        <v>-37.28031342156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-0.1540594</v>
      </c>
      <c r="D1392" t="n">
        <v>-25.268719418262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-0.117419</v>
      </c>
      <c r="D1393" t="n">
        <v>-12.582134867826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-0.07580449</v>
      </c>
      <c r="D1394" t="n">
        <v>0.22268933338734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-0.02897607</v>
      </c>
      <c r="D1395" t="n">
        <v>12.768383290284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0.01946356</v>
      </c>
      <c r="D1396" t="n">
        <v>25.526879788392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0.06414904</v>
      </c>
      <c r="D1397" t="n">
        <v>37.743709635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0.1046671</v>
      </c>
      <c r="D1398" t="n">
        <v>48.988992339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0.1437728</v>
      </c>
      <c r="D1399" t="n">
        <v>59.8671366885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0.177946</v>
      </c>
      <c r="D1400" t="n">
        <v>69.70012383455999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0.2023559</v>
      </c>
      <c r="D1401" t="n">
        <v>78.36748208243999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0.220735</v>
      </c>
      <c r="D1402" t="n">
        <v>86.20169569956001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0.2385371</v>
      </c>
      <c r="D1403" t="n">
        <v>92.27156974344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0.2549044</v>
      </c>
      <c r="D1404" t="n">
        <v>96.98226143543999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0.26726</v>
      </c>
      <c r="D1405" t="n">
        <v>100.83480849738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0.2756471</v>
      </c>
      <c r="D1406" t="n">
        <v>102.74801599098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0.2806699</v>
      </c>
      <c r="D1407" t="n">
        <v>103.13178956514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0.2820699</v>
      </c>
      <c r="D1408" t="n">
        <v>102.28408518636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0.2787832</v>
      </c>
      <c r="D1409" t="n">
        <v>99.30399093017999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0.2719915</v>
      </c>
      <c r="D1410" t="n">
        <v>95.02694702478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0.2629222</v>
      </c>
      <c r="D1411" t="n">
        <v>89.86345660332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0.2499644</v>
      </c>
      <c r="D1412" t="n">
        <v>83.11191591186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0.2332745</v>
      </c>
      <c r="D1413" t="n">
        <v>74.97257651712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0.2125881</v>
      </c>
      <c r="D1414" t="n">
        <v>65.43377175275999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0.188282</v>
      </c>
      <c r="D1415" t="n">
        <v>54.91440097812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0.1622942</v>
      </c>
      <c r="D1416" t="n">
        <v>43.75075349196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0.1337699</v>
      </c>
      <c r="D1417" t="n">
        <v>31.62323810826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0.1037841</v>
      </c>
      <c r="D1418" t="n">
        <v>19.457901970902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0.07271803</v>
      </c>
      <c r="D1419" t="n">
        <v>7.088980933584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0.0386561</v>
      </c>
      <c r="D1420" t="n">
        <v>-6.217924354199999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0.003908849</v>
      </c>
      <c r="D1421" t="n">
        <v>-19.129068646776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-0.03020845</v>
      </c>
      <c r="D1422" t="n">
        <v>-31.339074594204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-0.06455994</v>
      </c>
      <c r="D1423" t="n">
        <v>-43.27521891407999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-0.09815802</v>
      </c>
      <c r="D1424" t="n">
        <v>-54.34194816396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-0.1300153</v>
      </c>
      <c r="D1425" t="n">
        <v>-64.77770258874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-0.1584831</v>
      </c>
      <c r="D1426" t="n">
        <v>-74.50226206488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-0.1830529</v>
      </c>
      <c r="D1427" t="n">
        <v>-82.82355114006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-0.2043776</v>
      </c>
      <c r="D1428" t="n">
        <v>-89.99358238583999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-0.2209542</v>
      </c>
      <c r="D1429" t="n">
        <v>-95.56732436814001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-0.2336205</v>
      </c>
      <c r="D1430" t="n">
        <v>-99.53647520039999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-0.245007</v>
      </c>
      <c r="D1431" t="n">
        <v>-102.72899083428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-0.253536</v>
      </c>
      <c r="D1432" t="n">
        <v>-104.27883355818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-0.2576038</v>
      </c>
      <c r="D1433" t="n">
        <v>-103.99194677376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-0.2585653</v>
      </c>
      <c r="D1434" t="n">
        <v>-102.39760719576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-0.2573735</v>
      </c>
      <c r="D1435" t="n">
        <v>-98.91999723024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-0.2552739</v>
      </c>
      <c r="D1436" t="n">
        <v>-93.90128667894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-0.2545235</v>
      </c>
      <c r="D1437" t="n">
        <v>-87.88597238195999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-0.2549103</v>
      </c>
      <c r="D1438" t="n">
        <v>-80.68326818112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-0.2514922</v>
      </c>
      <c r="D1439" t="n">
        <v>-72.11635018200001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-0.2395227</v>
      </c>
      <c r="D1440" t="n">
        <v>-62.19729385596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-0.2197662</v>
      </c>
      <c r="D1441" t="n">
        <v>-51.57292308426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-0.1935794</v>
      </c>
      <c r="D1442" t="n">
        <v>-40.05820642554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-0.1607882</v>
      </c>
      <c r="D1443" t="n">
        <v>-27.51215331771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-0.1246768</v>
      </c>
      <c r="D1444" t="n">
        <v>-15.077144231928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-0.08595472</v>
      </c>
      <c r="D1445" t="n">
        <v>-2.570344267653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-0.03982067</v>
      </c>
      <c r="D1446" t="n">
        <v>10.381172665302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0.009453553999999999</v>
      </c>
      <c r="D1447" t="n">
        <v>22.867816969764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0.05410682</v>
      </c>
      <c r="D1448" t="n">
        <v>34.99106820264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0.09616578000000001</v>
      </c>
      <c r="D1449" t="n">
        <v>46.86716849904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0.1367109</v>
      </c>
      <c r="D1450" t="n">
        <v>57.6705958695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0.1721209</v>
      </c>
      <c r="D1451" t="n">
        <v>67.63704213132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0.1981662</v>
      </c>
      <c r="D1452" t="n">
        <v>76.78260791298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0.2164465</v>
      </c>
      <c r="D1453" t="n">
        <v>84.49785926927999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0.2347384</v>
      </c>
      <c r="D1454" t="n">
        <v>90.94785908867999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0.2517603</v>
      </c>
      <c r="D1455" t="n">
        <v>96.0548715243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0.2639841</v>
      </c>
      <c r="D1456" t="n">
        <v>99.87697833552001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0.2740527</v>
      </c>
      <c r="D1457" t="n">
        <v>102.45452543316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0.2804225</v>
      </c>
      <c r="D1458" t="n">
        <v>103.3690222629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0.2818339</v>
      </c>
      <c r="D1459" t="n">
        <v>102.51553172076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0.2791948</v>
      </c>
      <c r="D1460" t="n">
        <v>99.816034941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0.2729561</v>
      </c>
      <c r="D1461" t="n">
        <v>95.80870800917999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0.2646362</v>
      </c>
      <c r="D1462" t="n">
        <v>90.91833078761999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0.2529386</v>
      </c>
      <c r="D1463" t="n">
        <v>84.59644417218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0.2369525</v>
      </c>
      <c r="D1464" t="n">
        <v>76.67471483423999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0.2168365</v>
      </c>
      <c r="D1465" t="n">
        <v>67.30546981355999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0.1928071</v>
      </c>
      <c r="D1466" t="n">
        <v>56.79248268654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0.1671792</v>
      </c>
      <c r="D1467" t="n">
        <v>45.75977859294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0.1401288</v>
      </c>
      <c r="D1468" t="n">
        <v>34.17842671596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0.1103985</v>
      </c>
      <c r="D1469" t="n">
        <v>21.915593725986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0.0788227</v>
      </c>
      <c r="D1470" t="n">
        <v>9.465421118616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0.04552446</v>
      </c>
      <c r="D1471" t="n">
        <v>-3.445496758872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0.010288</v>
      </c>
      <c r="D1472" t="n">
        <v>-16.85092720113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-0.02433929</v>
      </c>
      <c r="D1473" t="n">
        <v>-29.281518048042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-0.05787103</v>
      </c>
      <c r="D1474" t="n">
        <v>-40.8715397361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-0.09181196</v>
      </c>
      <c r="D1475" t="n">
        <v>-52.33106771712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-0.1239235</v>
      </c>
      <c r="D1476" t="n">
        <v>-62.79380327322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-0.1527823</v>
      </c>
      <c r="D1477" t="n">
        <v>-72.48326841072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-0.1788373</v>
      </c>
      <c r="D1478" t="n">
        <v>-81.53009205677999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-0.2009678</v>
      </c>
      <c r="D1479" t="n">
        <v>-88.9010981397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-0.2181883</v>
      </c>
      <c r="D1480" t="n">
        <v>-94.55826779262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-0.2312467</v>
      </c>
      <c r="D1481" t="n">
        <v>-98.95971421026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-0.2425617</v>
      </c>
      <c r="D1482" t="n">
        <v>-102.1514122341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-0.2520089</v>
      </c>
      <c r="D1483" t="n">
        <v>-103.99600337742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-0.2574264</v>
      </c>
      <c r="D1484" t="n">
        <v>-104.36751280098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-0.2589767</v>
      </c>
      <c r="D1485" t="n">
        <v>-102.98408516676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-0.2579055</v>
      </c>
      <c r="D1486" t="n">
        <v>-99.73707267905999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-0.2559199</v>
      </c>
      <c r="D1487" t="n">
        <v>-95.07757595418001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-0.2546536</v>
      </c>
      <c r="D1488" t="n">
        <v>-89.17147549062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-0.2543059</v>
      </c>
      <c r="D1489" t="n">
        <v>-81.95663292534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-0.2519042</v>
      </c>
      <c r="D1490" t="n">
        <v>-73.81298535462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-0.2422036</v>
      </c>
      <c r="D1491" t="n">
        <v>-64.57122460709999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-0.2239676</v>
      </c>
      <c r="D1492" t="n">
        <v>-53.72540730071999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-0.1993387</v>
      </c>
      <c r="D1493" t="n">
        <v>-42.1400931597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-0.1675628</v>
      </c>
      <c r="D1494" t="n">
        <v>-30.222046323594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-0.1304559</v>
      </c>
      <c r="D1495" t="n">
        <v>-17.459144165232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-0.09284241</v>
      </c>
      <c r="D1496" t="n">
        <v>-4.811742003636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-0.04991329</v>
      </c>
      <c r="D1497" t="n">
        <v>7.518078405846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-0.0003474464</v>
      </c>
      <c r="D1498" t="n">
        <v>20.270845344366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0.04577541</v>
      </c>
      <c r="D1499" t="n">
        <v>32.64128839422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0.08731738</v>
      </c>
      <c r="D1500" t="n">
        <v>44.48248303122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0.128472</v>
      </c>
      <c r="D1501" t="n">
        <v>55.83141353106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0.1659059</v>
      </c>
      <c r="D1502" t="n">
        <v>65.85144469703999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0.1938583</v>
      </c>
      <c r="D1503" t="n">
        <v>75.03251362236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0.2131211</v>
      </c>
      <c r="D1504" t="n">
        <v>83.24043792083999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0.2308952</v>
      </c>
      <c r="D1505" t="n">
        <v>89.71801635582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0.2489143</v>
      </c>
      <c r="D1506" t="n">
        <v>95.2177646295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0.2627443</v>
      </c>
      <c r="D1507" t="n">
        <v>99.5380475274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0.2722839</v>
      </c>
      <c r="D1508" t="n">
        <v>102.05499714246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0.2792697</v>
      </c>
      <c r="D1509" t="n">
        <v>103.2338021409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0.2819207</v>
      </c>
      <c r="D1510" t="n">
        <v>102.80260718442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0.2801984</v>
      </c>
      <c r="D1511" t="n">
        <v>100.5823871208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0.2753104</v>
      </c>
      <c r="D1512" t="n">
        <v>96.92351929872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0.2667591</v>
      </c>
      <c r="D1513" t="n">
        <v>91.9850603175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0.2554758</v>
      </c>
      <c r="D1514" t="n">
        <v>86.01386551614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0.2407867</v>
      </c>
      <c r="D1515" t="n">
        <v>78.43763931318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0.2210744</v>
      </c>
      <c r="D1516" t="n">
        <v>69.21911755872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0.1981648</v>
      </c>
      <c r="D1517" t="n">
        <v>59.16062727431999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0.1728228</v>
      </c>
      <c r="D1518" t="n">
        <v>48.08603638944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0.1453912</v>
      </c>
      <c r="D1519" t="n">
        <v>36.43119394848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0.1169929</v>
      </c>
      <c r="D1520" t="n">
        <v>24.711895534482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0.08585988</v>
      </c>
      <c r="D1521" t="n">
        <v>12.11852167326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0.05217337</v>
      </c>
      <c r="D1522" t="n">
        <v>-1.0272638077146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0.01803646</v>
      </c>
      <c r="D1523" t="n">
        <v>-13.928103383598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-0.0166226</v>
      </c>
      <c r="D1524" t="n">
        <v>-26.675442649314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-0.05100156</v>
      </c>
      <c r="D1525" t="n">
        <v>-38.64113099352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-0.08476143</v>
      </c>
      <c r="D1526" t="n">
        <v>-49.81943256732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-0.1175153</v>
      </c>
      <c r="D1527" t="n">
        <v>-60.71675930622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-0.1472109</v>
      </c>
      <c r="D1528" t="n">
        <v>-70.71899173055999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-0.1739173</v>
      </c>
      <c r="D1529" t="n">
        <v>-79.814463174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-0.1968768</v>
      </c>
      <c r="D1530" t="n">
        <v>-87.60886547148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-0.2143726</v>
      </c>
      <c r="D1531" t="n">
        <v>-93.37672694519999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-0.2284935</v>
      </c>
      <c r="D1532" t="n">
        <v>-98.04213561959999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-0.2406566</v>
      </c>
      <c r="D1533" t="n">
        <v>-101.68707262446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-0.2501062</v>
      </c>
      <c r="D1534" t="n">
        <v>-103.69990275678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-0.2563988</v>
      </c>
      <c r="D1535" t="n">
        <v>-104.39389644804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-0.2585782</v>
      </c>
      <c r="D1536" t="n">
        <v>-103.323896478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-0.2575194</v>
      </c>
      <c r="D1537" t="n">
        <v>-100.29222989622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-0.2555516</v>
      </c>
      <c r="D1538" t="n">
        <v>-96.00153819246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-0.2543087</v>
      </c>
      <c r="D1539" t="n">
        <v>-90.4133622483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-0.2548551</v>
      </c>
      <c r="D1540" t="n">
        <v>-83.6265699855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-0.2539729</v>
      </c>
      <c r="D1541" t="n">
        <v>-75.70603561608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-0.2454075</v>
      </c>
      <c r="D1542" t="n">
        <v>-66.22474657338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-0.2276675</v>
      </c>
      <c r="D1543" t="n">
        <v>-55.76370913044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-0.2037769</v>
      </c>
      <c r="D1544" t="n">
        <v>-44.54798617404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-0.1743694</v>
      </c>
      <c r="D1545" t="n">
        <v>-32.53518776825999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-0.1388794</v>
      </c>
      <c r="D1546" t="n">
        <v>-20.237087483676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-0.1004273</v>
      </c>
      <c r="D1547" t="n">
        <v>-7.450965200178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-0.0581168</v>
      </c>
      <c r="D1548" t="n">
        <v>5.404210540505999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-0.009920662</v>
      </c>
      <c r="D1549" t="n">
        <v>17.928345409956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0.03710343</v>
      </c>
      <c r="D1550" t="n">
        <v>30.41858405394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0.08000487000000001</v>
      </c>
      <c r="D1551" t="n">
        <v>42.38924409612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0.1210928</v>
      </c>
      <c r="D1552" t="n">
        <v>53.48984126958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0.1585261</v>
      </c>
      <c r="D1553" t="n">
        <v>63.73565859276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0.1888585</v>
      </c>
      <c r="D1554" t="n">
        <v>73.17584700767999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0.2095336</v>
      </c>
      <c r="D1555" t="n">
        <v>81.69270211511999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0.2271756</v>
      </c>
      <c r="D1556" t="n">
        <v>88.69807927745998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0.2458717</v>
      </c>
      <c r="D1557" t="n">
        <v>94.25484012816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0.2598681</v>
      </c>
      <c r="D1558" t="n">
        <v>98.68845635621999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0.2698081</v>
      </c>
      <c r="D1559" t="n">
        <v>101.51134935894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0.2774395</v>
      </c>
      <c r="D1560" t="n">
        <v>102.8999971188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0.2815259</v>
      </c>
      <c r="D1561" t="n">
        <v>103.1323870494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0.2810833</v>
      </c>
      <c r="D1562" t="n">
        <v>101.24411666202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0.2758176</v>
      </c>
      <c r="D1563" t="n">
        <v>97.61128657506001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0.2680835</v>
      </c>
      <c r="D1564" t="n">
        <v>93.04924267764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0.2574188</v>
      </c>
      <c r="D1565" t="n">
        <v>87.08446297044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0.2431572</v>
      </c>
      <c r="D1566" t="n">
        <v>79.88993486999999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0.2250849</v>
      </c>
      <c r="D1567" t="n">
        <v>71.26191624366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0.2023806</v>
      </c>
      <c r="D1568" t="n">
        <v>61.07241967362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0.1776008</v>
      </c>
      <c r="D1569" t="n">
        <v>50.3108476479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0.1509239</v>
      </c>
      <c r="D1570" t="n">
        <v>38.8468542582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0.1216562</v>
      </c>
      <c r="D1571" t="n">
        <v>26.667584158968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0.09107092</v>
      </c>
      <c r="D1572" t="n">
        <v>14.423169407472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0.05841309</v>
      </c>
      <c r="D1573" t="n">
        <v>1.5886348611786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0.02396498</v>
      </c>
      <c r="D1574" t="n">
        <v>-11.65646193777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-0.01057609</v>
      </c>
      <c r="D1575" t="n">
        <v>-24.278464729008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-0.04451406</v>
      </c>
      <c r="D1576" t="n">
        <v>-36.33653986308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-0.0785386</v>
      </c>
      <c r="D1577" t="n">
        <v>-47.93484142512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-0.1121978</v>
      </c>
      <c r="D1578" t="n">
        <v>-58.94672790924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-0.1426261</v>
      </c>
      <c r="D1579" t="n">
        <v>-69.15201064236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-0.169117</v>
      </c>
      <c r="D1580" t="n">
        <v>-78.13295378712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-0.1925489</v>
      </c>
      <c r="D1581" t="n">
        <v>-86.09263909884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-0.2119715</v>
      </c>
      <c r="D1582" t="n">
        <v>-92.58534331956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-0.2266591</v>
      </c>
      <c r="D1583" t="n">
        <v>-97.33222997910001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-0.2390479</v>
      </c>
      <c r="D1584" t="n">
        <v>-101.32156949004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-0.249712</v>
      </c>
      <c r="D1585" t="n">
        <v>-103.8639908025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-0.2558819</v>
      </c>
      <c r="D1586" t="n">
        <v>-104.37858198306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-0.2583939</v>
      </c>
      <c r="D1587" t="n">
        <v>-103.71952539774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-0.2585639</v>
      </c>
      <c r="D1588" t="n">
        <v>-101.27707263594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-0.2567428</v>
      </c>
      <c r="D1589" t="n">
        <v>-97.13103501617999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-0.2550768</v>
      </c>
      <c r="D1590" t="n">
        <v>-91.96452572688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-0.2545862</v>
      </c>
      <c r="D1591" t="n">
        <v>-85.25024918532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-0.2545144</v>
      </c>
      <c r="D1592" t="n">
        <v>-77.33440035036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-0.2488829</v>
      </c>
      <c r="D1593" t="n">
        <v>-68.39166475169999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-0.2323297</v>
      </c>
      <c r="D1594" t="n">
        <v>-58.11943233492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-0.2099361</v>
      </c>
      <c r="D1595" t="n">
        <v>-46.99342635714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-0.1831788</v>
      </c>
      <c r="D1596" t="n">
        <v>-35.1726405246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-0.1484018</v>
      </c>
      <c r="D1597" t="n">
        <v>-22.651955340588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-0.10991</v>
      </c>
      <c r="D1598" t="n">
        <v>-10.064990284218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-0.06800597999999999</v>
      </c>
      <c r="D1599" t="n">
        <v>2.520301501758599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-0.02028739</v>
      </c>
      <c r="D1600" t="n">
        <v>15.449471265528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0.02766759</v>
      </c>
      <c r="D1601" t="n">
        <v>27.910065256254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0.07183891000000001</v>
      </c>
      <c r="D1602" t="n">
        <v>39.80836366523999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0.112986</v>
      </c>
      <c r="D1603" t="n">
        <v>51.39336334085999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0.1519679</v>
      </c>
      <c r="D1604" t="n">
        <v>61.87952656926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0.1841666</v>
      </c>
      <c r="D1605" t="n">
        <v>71.47116152081999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0.2059278</v>
      </c>
      <c r="D1606" t="n">
        <v>80.22855121271999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0.2240091</v>
      </c>
      <c r="D1607" t="n">
        <v>87.47763906006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0.2426877</v>
      </c>
      <c r="D1608" t="n">
        <v>93.28213575288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0.2577406</v>
      </c>
      <c r="D1609" t="n">
        <v>97.88911675595999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0.2684619</v>
      </c>
      <c r="D1610" t="n">
        <v>101.23134936678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0.277173</v>
      </c>
      <c r="D1611" t="n">
        <v>103.0845883086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0.2820968</v>
      </c>
      <c r="D1612" t="n">
        <v>103.30735559796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0.2820193</v>
      </c>
      <c r="D1613" t="n">
        <v>101.89961978832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0.2780705</v>
      </c>
      <c r="D1614" t="n">
        <v>98.71600352525999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0.2706361</v>
      </c>
      <c r="D1615" t="n">
        <v>94.0168212669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0.2605648</v>
      </c>
      <c r="D1616" t="n">
        <v>88.53952582278001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0.2474383</v>
      </c>
      <c r="D1617" t="n">
        <v>81.74814236514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0.230161</v>
      </c>
      <c r="D1618" t="n">
        <v>73.24779669119999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0.2087375</v>
      </c>
      <c r="D1619" t="n">
        <v>63.60955796736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0.1836633</v>
      </c>
      <c r="D1620" t="n">
        <v>52.76377210752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0.15683</v>
      </c>
      <c r="D1621" t="n">
        <v>41.2179233742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0.1285684</v>
      </c>
      <c r="D1622" t="n">
        <v>29.43514068525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0.09832606000000001</v>
      </c>
      <c r="D1623" t="n">
        <v>17.184455493678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0.06631267</v>
      </c>
      <c r="D1624" t="n">
        <v>4.47823886832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0.03210089</v>
      </c>
      <c r="D1625" t="n">
        <v>-8.656826801634001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-0.002773187</v>
      </c>
      <c r="D1626" t="n">
        <v>-21.5605339875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-0.03682816</v>
      </c>
      <c r="D1627" t="n">
        <v>-33.7290871059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-0.0707076</v>
      </c>
      <c r="D1628" t="n">
        <v>-45.34600501962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-0.1041472</v>
      </c>
      <c r="D1629" t="n">
        <v>-56.33119339128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-0.1356883</v>
      </c>
      <c r="D1630" t="n">
        <v>-66.70807989318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-0.163863</v>
      </c>
      <c r="D1631" t="n">
        <v>-76.33024943508001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-0.1878046</v>
      </c>
      <c r="D1632" t="n">
        <v>-84.48449448977999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-0.2073423</v>
      </c>
      <c r="D1633" t="n">
        <v>-91.00097229474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-0.2231016</v>
      </c>
      <c r="D1634" t="n">
        <v>-96.29348786982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-0.2361277</v>
      </c>
      <c r="D1635" t="n">
        <v>-100.33100348004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-0.2468598</v>
      </c>
      <c r="D1636" t="n">
        <v>-103.02880214664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-0.2544813</v>
      </c>
      <c r="D1637" t="n">
        <v>-104.37612915294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-0.2581565</v>
      </c>
      <c r="D1638" t="n">
        <v>-103.97691532764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-0.2583227</v>
      </c>
      <c r="D1639" t="n">
        <v>-101.66999715324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-0.2561719</v>
      </c>
      <c r="D1640" t="n">
        <v>-97.80414820487999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-0.2542212</v>
      </c>
      <c r="D1641" t="n">
        <v>-92.81999740103998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-0.2543341</v>
      </c>
      <c r="D1642" t="n">
        <v>-86.6254692726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-0.2545918</v>
      </c>
      <c r="D1643" t="n">
        <v>-78.96741917256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-0.2502887</v>
      </c>
      <c r="D1644" t="n">
        <v>-70.21707350561999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-0.2368939</v>
      </c>
      <c r="D1645" t="n">
        <v>-60.37113038507999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-0.2154119</v>
      </c>
      <c r="D1646" t="n">
        <v>-49.13210554254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-0.1885098</v>
      </c>
      <c r="D1647" t="n">
        <v>-37.33226310564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-0.1543625</v>
      </c>
      <c r="D1648" t="n">
        <v>-25.411420672128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-0.1165575</v>
      </c>
      <c r="D1649" t="n">
        <v>-12.8275153641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-0.07702035</v>
      </c>
      <c r="D1650" t="n">
        <v>-0.008078845685741999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-0.03046891</v>
      </c>
      <c r="D1651" t="n">
        <v>12.5981128548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0.01763088</v>
      </c>
      <c r="D1652" t="n">
        <v>25.101882944946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0.06167883</v>
      </c>
      <c r="D1653" t="n">
        <v>37.37025052596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0.1039852</v>
      </c>
      <c r="D1654" t="n">
        <v>48.89581624098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0.1435818</v>
      </c>
      <c r="D1655" t="n">
        <v>59.36675934402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0.1774926</v>
      </c>
      <c r="D1656" t="n">
        <v>69.31911755591999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0.2016023</v>
      </c>
      <c r="D1657" t="n">
        <v>78.35974623359999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0.2192225</v>
      </c>
      <c r="D1658" t="n">
        <v>85.63251332556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0.2375403</v>
      </c>
      <c r="D1659" t="n">
        <v>91.6080163029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0.2536857</v>
      </c>
      <c r="D1660" t="n">
        <v>96.67581490313999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0.2656563</v>
      </c>
      <c r="D1661" t="n">
        <v>100.3751544222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0.2749154</v>
      </c>
      <c r="D1662" t="n">
        <v>102.36138078168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0.2797122</v>
      </c>
      <c r="D1663" t="n">
        <v>102.8009405178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0.2802973</v>
      </c>
      <c r="D1664" t="n">
        <v>101.62496570796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0.2773634</v>
      </c>
      <c r="D1665" t="n">
        <v>98.71565761332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0.2708604</v>
      </c>
      <c r="D1666" t="n">
        <v>94.52358225899999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0.2617742</v>
      </c>
      <c r="D1667" t="n">
        <v>89.39980881756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0.2492775</v>
      </c>
      <c r="D1668" t="n">
        <v>82.77336246221999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0.2321982</v>
      </c>
      <c r="D1669" t="n">
        <v>74.31043817087999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0.2110618</v>
      </c>
      <c r="D1670" t="n">
        <v>64.78927491546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0.1869958</v>
      </c>
      <c r="D1671" t="n">
        <v>54.39569030082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0.1608457</v>
      </c>
      <c r="D1672" t="n">
        <v>43.02833212854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0.1327949</v>
      </c>
      <c r="D1673" t="n">
        <v>31.259995980066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0.1030861</v>
      </c>
      <c r="D1674" t="n">
        <v>19.20018814164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0.0713022</v>
      </c>
      <c r="D1675" t="n">
        <v>6.442465228416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0.03718914</v>
      </c>
      <c r="D1676" t="n">
        <v>-6.705710504064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0.002487842</v>
      </c>
      <c r="D1677" t="n">
        <v>-19.579864231638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-0.03176383</v>
      </c>
      <c r="D1678" t="n">
        <v>-31.95009344502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-0.06581482</v>
      </c>
      <c r="D1679" t="n">
        <v>-43.61704280388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-0.09957581</v>
      </c>
      <c r="D1680" t="n">
        <v>-54.7536148191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-0.1317027</v>
      </c>
      <c r="D1681" t="n">
        <v>-65.34160194402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-0.1600769</v>
      </c>
      <c r="D1682" t="n">
        <v>-74.9143060785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-0.1848009</v>
      </c>
      <c r="D1683" t="n">
        <v>-83.37914860877999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-0.2055531</v>
      </c>
      <c r="D1684" t="n">
        <v>-90.29660124527999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-0.221435</v>
      </c>
      <c r="D1685" t="n">
        <v>-95.62606650485999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-0.2347384</v>
      </c>
      <c r="D1686" t="n">
        <v>-100.01631795426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-0.2462465</v>
      </c>
      <c r="D1687" t="n">
        <v>-103.07046881214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-0.2543985</v>
      </c>
      <c r="D1688" t="n">
        <v>-104.46851908746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-0.2589206</v>
      </c>
      <c r="D1689" t="n">
        <v>-104.48518575366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-0.2596825</v>
      </c>
      <c r="D1690" t="n">
        <v>-102.54405373254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-0.2580827</v>
      </c>
      <c r="D1691" t="n">
        <v>-98.86172679162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-0.2567212</v>
      </c>
      <c r="D1692" t="n">
        <v>-94.23672692112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-0.2562889</v>
      </c>
      <c r="D1693" t="n">
        <v>-88.06373967257998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-0.2565985</v>
      </c>
      <c r="D1694" t="n">
        <v>-80.59814239733998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-0.254129</v>
      </c>
      <c r="D1695" t="n">
        <v>-72.32182187436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-0.24227</v>
      </c>
      <c r="D1696" t="n">
        <v>-62.42219951004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-0.2210289</v>
      </c>
      <c r="D1697" t="n">
        <v>-51.50106774036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-0.1945049</v>
      </c>
      <c r="D1698" t="n">
        <v>-40.04157120588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-0.1615919</v>
      </c>
      <c r="D1699" t="n">
        <v>-27.732650166882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-0.1244268</v>
      </c>
      <c r="D1700" t="n">
        <v>-15.208373788002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-0.08569042</v>
      </c>
      <c r="D1701" t="n">
        <v>-2.5139203698618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-0.039646</v>
      </c>
      <c r="D1702" t="n">
        <v>10.256405373198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0.009361028</v>
      </c>
      <c r="D1703" t="n">
        <v>22.757835840768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0.05377958</v>
      </c>
      <c r="D1704" t="n">
        <v>35.03229461658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0.09650445000000001</v>
      </c>
      <c r="D1705" t="n">
        <v>46.64892951144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0.1371036</v>
      </c>
      <c r="D1706" t="n">
        <v>57.52836316908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0.1726291</v>
      </c>
      <c r="D1707" t="n">
        <v>67.71622451904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0.198109</v>
      </c>
      <c r="D1708" t="n">
        <v>76.66719911118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0.2156749</v>
      </c>
      <c r="D1709" t="n">
        <v>84.37647562487999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0.234961</v>
      </c>
      <c r="D1710" t="n">
        <v>90.91757607065999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0.2519983</v>
      </c>
      <c r="D1711" t="n">
        <v>95.96175831936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0.2638679</v>
      </c>
      <c r="D1712" t="n">
        <v>99.80122362066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0.2741947</v>
      </c>
      <c r="D1713" t="n">
        <v>102.31131789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0.2799842</v>
      </c>
      <c r="D1714" t="n">
        <v>103.0092738453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0.2813199</v>
      </c>
      <c r="D1715" t="n">
        <v>102.16851915186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0.2792267</v>
      </c>
      <c r="D1716" t="n">
        <v>99.70641230256001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0.2732669</v>
      </c>
      <c r="D1717" t="n">
        <v>95.68323631458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0.2647032</v>
      </c>
      <c r="D1718" t="n">
        <v>90.66873959963999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0.2523815</v>
      </c>
      <c r="D1719" t="n">
        <v>84.28134984137999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0.2361443</v>
      </c>
      <c r="D1720" t="n">
        <v>76.18732491078001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0.216261</v>
      </c>
      <c r="D1721" t="n">
        <v>66.94524969785999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0.192568</v>
      </c>
      <c r="D1722" t="n">
        <v>56.60638206282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0.1667522</v>
      </c>
      <c r="D1723" t="n">
        <v>45.41908677858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0.1392434</v>
      </c>
      <c r="D1724" t="n">
        <v>33.91138269828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0.109511</v>
      </c>
      <c r="D1725" t="n">
        <v>21.73801825926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0.07771388</v>
      </c>
      <c r="D1726" t="n">
        <v>8.977175849267999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0.04427082</v>
      </c>
      <c r="D1727" t="n">
        <v>-3.957166555865999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0.009868807</v>
      </c>
      <c r="D1728" t="n">
        <v>-16.967380028058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-0.02481847</v>
      </c>
      <c r="D1729" t="n">
        <v>-29.519933135706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-0.05895646</v>
      </c>
      <c r="D1730" t="n">
        <v>-41.29927557318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-0.09257229</v>
      </c>
      <c r="D1731" t="n">
        <v>-52.5504702267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-0.125108</v>
      </c>
      <c r="D1732" t="n">
        <v>-63.26326866888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-0.1544722</v>
      </c>
      <c r="D1733" t="n">
        <v>-73.0372621059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-0.1800375</v>
      </c>
      <c r="D1734" t="n">
        <v>-81.7086455109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-0.2017129</v>
      </c>
      <c r="D1735" t="n">
        <v>-89.15339373011999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-0.2189873</v>
      </c>
      <c r="D1736" t="n">
        <v>-94.92713570682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-0.2325342</v>
      </c>
      <c r="D1737" t="n">
        <v>-99.19917961236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-0.2439601</v>
      </c>
      <c r="D1738" t="n">
        <v>-102.52175813568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-0.2533656</v>
      </c>
      <c r="D1739" t="n">
        <v>-104.5097455014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-0.2588267</v>
      </c>
      <c r="D1740" t="n">
        <v>-104.69581467858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-0.2603185</v>
      </c>
      <c r="D1741" t="n">
        <v>-103.28722981236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-0.2592456</v>
      </c>
      <c r="D1742" t="n">
        <v>-100.07682109722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-0.257004</v>
      </c>
      <c r="D1743" t="n">
        <v>-95.26395959676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-0.2564506</v>
      </c>
      <c r="D1744" t="n">
        <v>-89.48540629944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-0.2578737</v>
      </c>
      <c r="D1745" t="n">
        <v>-82.49666435675999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-0.2564676</v>
      </c>
      <c r="D1746" t="n">
        <v>-74.32506081197999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-0.2463223</v>
      </c>
      <c r="D1747" t="n">
        <v>-64.9251554148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-0.2262565</v>
      </c>
      <c r="D1748" t="n">
        <v>-54.12427521407999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-0.2004814</v>
      </c>
      <c r="D1749" t="n">
        <v>-42.48688560282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-0.1703635</v>
      </c>
      <c r="D1750" t="n">
        <v>-30.344301037152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-0.1350818</v>
      </c>
      <c r="D1751" t="n">
        <v>-17.93669761098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-0.09632747999999999</v>
      </c>
      <c r="D1752" t="n">
        <v>-5.409323747909999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-0.05039933</v>
      </c>
      <c r="D1753" t="n">
        <v>7.269657029154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-0.0002098148</v>
      </c>
      <c r="D1754" t="n">
        <v>19.986471138492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0.04460507</v>
      </c>
      <c r="D1755" t="n">
        <v>32.38103682918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0.08788971</v>
      </c>
      <c r="D1756" t="n">
        <v>44.21779750404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0.1298779</v>
      </c>
      <c r="D1757" t="n">
        <v>55.35150788412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0.1655158</v>
      </c>
      <c r="D1758" t="n">
        <v>65.36185351578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0.1929845</v>
      </c>
      <c r="D1759" t="n">
        <v>74.58053250293999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0.2118485</v>
      </c>
      <c r="D1760" t="n">
        <v>82.75487189670001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0.230407</v>
      </c>
      <c r="D1761" t="n">
        <v>89.32333083227999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0.2486702</v>
      </c>
      <c r="D1762" t="n">
        <v>94.90427407224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0.2616038</v>
      </c>
      <c r="D1763" t="n">
        <v>99.1234248975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0.2719407</v>
      </c>
      <c r="D1764" t="n">
        <v>101.6168210541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0.2782934</v>
      </c>
      <c r="D1765" t="n">
        <v>102.7187078157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0.2805746</v>
      </c>
      <c r="D1766" t="n">
        <v>102.21943110012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0.2799425</v>
      </c>
      <c r="D1767" t="n">
        <v>100.21245002424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0.274683</v>
      </c>
      <c r="D1768" t="n">
        <v>96.53559478128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0.2659931</v>
      </c>
      <c r="D1769" t="n">
        <v>91.47656976569999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0.2547714</v>
      </c>
      <c r="D1770" t="n">
        <v>85.58619257214001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0.2397629</v>
      </c>
      <c r="D1771" t="n">
        <v>77.91829970508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0.2197685</v>
      </c>
      <c r="D1772" t="n">
        <v>68.6316018519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0.1967503</v>
      </c>
      <c r="D1773" t="n">
        <v>58.73697948744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0.1719092</v>
      </c>
      <c r="D1774" t="n">
        <v>47.71433828663999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0.1443415</v>
      </c>
      <c r="D1775" t="n">
        <v>35.96874113124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0.1154215</v>
      </c>
      <c r="D1776" t="n">
        <v>24.237810642096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0.08431229</v>
      </c>
      <c r="D1777" t="n">
        <v>11.69551854045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0.05077662</v>
      </c>
      <c r="D1778" t="n">
        <v>-1.4546644246782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0.01631545</v>
      </c>
      <c r="D1779" t="n">
        <v>-14.460005884428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-0.0184718</v>
      </c>
      <c r="D1780" t="n">
        <v>-27.122379743718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-0.05192432</v>
      </c>
      <c r="D1781" t="n">
        <v>-38.90452721256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-0.0856275</v>
      </c>
      <c r="D1782" t="n">
        <v>-50.20484136156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-0.1192348</v>
      </c>
      <c r="D1783" t="n">
        <v>-61.17053287842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-0.1487423</v>
      </c>
      <c r="D1784" t="n">
        <v>-71.01892882908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-0.1749346</v>
      </c>
      <c r="D1785" t="n">
        <v>-80.07575247486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-0.1979211</v>
      </c>
      <c r="D1786" t="n">
        <v>-87.89763904829999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-0.2154961</v>
      </c>
      <c r="D1787" t="n">
        <v>-93.57811058736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-0.2294395</v>
      </c>
      <c r="D1788" t="n">
        <v>-98.23861360151999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-0.2417589</v>
      </c>
      <c r="D1789" t="n">
        <v>-102.00811035132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-0.251618</v>
      </c>
      <c r="D1790" t="n">
        <v>-104.05845620586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-0.2576771</v>
      </c>
      <c r="D1791" t="n">
        <v>-104.66691530832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-0.2595773</v>
      </c>
      <c r="D1792" t="n">
        <v>-103.51798452288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-0.258995</v>
      </c>
      <c r="D1793" t="n">
        <v>-100.5542424675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-0.2572801</v>
      </c>
      <c r="D1794" t="n">
        <v>-96.13361366046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-0.2559282</v>
      </c>
      <c r="D1795" t="n">
        <v>-90.49562639694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-0.2573897</v>
      </c>
      <c r="D1796" t="n">
        <v>-83.98518632766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-0.2576057</v>
      </c>
      <c r="D1797" t="n">
        <v>-75.99090982193999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-0.2485862</v>
      </c>
      <c r="D1798" t="n">
        <v>-66.50034404994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-0.229912</v>
      </c>
      <c r="D1799" t="n">
        <v>-56.06899214076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-0.2061169</v>
      </c>
      <c r="D1800" t="n">
        <v>-44.60075346815999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-0.1766962</v>
      </c>
      <c r="D1801" t="n">
        <v>-32.62842675936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-0.1408498</v>
      </c>
      <c r="D1802" t="n">
        <v>-20.436128358606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-0.1022155</v>
      </c>
      <c r="D1803" t="n">
        <v>-7.705339406892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-0.0579242</v>
      </c>
      <c r="D1804" t="n">
        <v>5.060087908632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-0.007820338</v>
      </c>
      <c r="D1805" t="n">
        <v>17.730163025568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0.03839055</v>
      </c>
      <c r="D1806" t="n">
        <v>30.402426821688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0.08023211</v>
      </c>
      <c r="D1807" t="n">
        <v>42.15201139836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0.1213171</v>
      </c>
      <c r="D1808" t="n">
        <v>53.1308161224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0.1593483</v>
      </c>
      <c r="D1809" t="n">
        <v>63.72399192642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0.189242</v>
      </c>
      <c r="D1810" t="n">
        <v>73.18751367402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0.2093126</v>
      </c>
      <c r="D1811" t="n">
        <v>81.59946312402001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0.2278361</v>
      </c>
      <c r="D1812" t="n">
        <v>88.62738745554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0.2460032</v>
      </c>
      <c r="D1813" t="n">
        <v>94.00738730489999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0.2593079</v>
      </c>
      <c r="D1814" t="n">
        <v>98.41518592362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0.2703927</v>
      </c>
      <c r="D1815" t="n">
        <v>101.39990282118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0.2783755</v>
      </c>
      <c r="D1816" t="n">
        <v>102.87377070444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0.2817499</v>
      </c>
      <c r="D1817" t="n">
        <v>102.96002856366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0.2812269</v>
      </c>
      <c r="D1818" t="n">
        <v>101.02094056764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0.2765535</v>
      </c>
      <c r="D1819" t="n">
        <v>97.51820481665999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0.2687618</v>
      </c>
      <c r="D1820" t="n">
        <v>92.89971437993999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0.2575565</v>
      </c>
      <c r="D1821" t="n">
        <v>86.8649346747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0.2431891</v>
      </c>
      <c r="D1822" t="n">
        <v>79.59958896617999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0.2255727</v>
      </c>
      <c r="D1823" t="n">
        <v>71.13216781961999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0.203271</v>
      </c>
      <c r="D1824" t="n">
        <v>61.15631904234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0.1777182</v>
      </c>
      <c r="D1825" t="n">
        <v>50.13823758984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0.1504353</v>
      </c>
      <c r="D1826" t="n">
        <v>38.56921275654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0.1214374</v>
      </c>
      <c r="D1827" t="n">
        <v>26.563665922884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0.09095785000000001</v>
      </c>
      <c r="D1828" t="n">
        <v>14.32680777495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0.05835853</v>
      </c>
      <c r="D1829" t="n">
        <v>1.4966795178414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0.02404613</v>
      </c>
      <c r="D1830" t="n">
        <v>-11.636877032658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-0.01048237</v>
      </c>
      <c r="D1831" t="n">
        <v>-24.299662841622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-0.04520177</v>
      </c>
      <c r="D1832" t="n">
        <v>-36.59317507602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-0.07927697</v>
      </c>
      <c r="D1833" t="n">
        <v>-48.04421249124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-0.1116459</v>
      </c>
      <c r="D1834" t="n">
        <v>-58.64135055929999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-0.142232</v>
      </c>
      <c r="D1835" t="n">
        <v>-68.9617905219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-0.1695737</v>
      </c>
      <c r="D1836" t="n">
        <v>-78.22581541974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-0.1926913</v>
      </c>
      <c r="D1837" t="n">
        <v>-86.01958878642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-0.2117211</v>
      </c>
      <c r="D1838" t="n">
        <v>-92.47351942332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-0.2268327</v>
      </c>
      <c r="D1839" t="n">
        <v>-97.48861362251999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-0.2392197</v>
      </c>
      <c r="D1840" t="n">
        <v>-101.2306575429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-0.2491559</v>
      </c>
      <c r="D1841" t="n">
        <v>-103.60653797952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-0.2557864</v>
      </c>
      <c r="D1842" t="n">
        <v>-104.52298449474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-0.2585359</v>
      </c>
      <c r="D1843" t="n">
        <v>-103.6018838916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-0.2579056</v>
      </c>
      <c r="D1844" t="n">
        <v>-100.83267013266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-0.2565695</v>
      </c>
      <c r="D1845" t="n">
        <v>-97.07427401147999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-0.2560384</v>
      </c>
      <c r="D1846" t="n">
        <v>-91.97917981452001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-0.2559754</v>
      </c>
      <c r="D1847" t="n">
        <v>-85.116349818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-0.2554523</v>
      </c>
      <c r="D1848" t="n">
        <v>-77.29311104334001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-0.2488536</v>
      </c>
      <c r="D1849" t="n">
        <v>-68.31125594891999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-0.2321753</v>
      </c>
      <c r="D1850" t="n">
        <v>-57.9084889446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-0.210478</v>
      </c>
      <c r="D1851" t="n">
        <v>-46.8385207011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-0.1843332</v>
      </c>
      <c r="D1852" t="n">
        <v>-34.99015625298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-0.1498734</v>
      </c>
      <c r="D1853" t="n">
        <v>-22.521596853672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-0.1106042</v>
      </c>
      <c r="D1854" t="n">
        <v>-9.994663242161998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-0.06644658000000001</v>
      </c>
      <c r="D1855" t="n">
        <v>2.7607977214398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-0.01714086</v>
      </c>
      <c r="D1856" t="n">
        <v>15.322166237646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0.0300903</v>
      </c>
      <c r="D1857" t="n">
        <v>27.78449607738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0.07378281</v>
      </c>
      <c r="D1858" t="n">
        <v>40.19113095012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0.1149275</v>
      </c>
      <c r="D1859" t="n">
        <v>51.39131931576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0.1524137</v>
      </c>
      <c r="D1860" t="n">
        <v>61.7360045607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0.1843025</v>
      </c>
      <c r="D1861" t="n">
        <v>71.59210491365999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0.206492</v>
      </c>
      <c r="D1862" t="n">
        <v>80.10257637348001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0.2241841</v>
      </c>
      <c r="D1863" t="n">
        <v>87.37880258484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0.2429625</v>
      </c>
      <c r="D1864" t="n">
        <v>93.33298480805999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0.2577302</v>
      </c>
      <c r="D1865" t="n">
        <v>97.75166392962001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0.268765</v>
      </c>
      <c r="D1866" t="n">
        <v>101.1452801868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0.2776262</v>
      </c>
      <c r="D1867" t="n">
        <v>103.03323610878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0.2817915</v>
      </c>
      <c r="D1868" t="n">
        <v>103.14719836974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0.2822709</v>
      </c>
      <c r="D1869" t="n">
        <v>101.81455689762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0.2780094</v>
      </c>
      <c r="D1870" t="n">
        <v>98.44625510513998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0.2702544</v>
      </c>
      <c r="D1871" t="n">
        <v>93.77364517308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0.2612733</v>
      </c>
      <c r="D1872" t="n">
        <v>88.61763902813999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0.2476369</v>
      </c>
      <c r="D1873" t="n">
        <v>81.63933733674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0.2293587</v>
      </c>
      <c r="D1874" t="n">
        <v>72.91590990804001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0.2078051</v>
      </c>
      <c r="D1875" t="n">
        <v>63.30776552297999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0.1831538</v>
      </c>
      <c r="D1876" t="n">
        <v>52.55301739644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0.1566351</v>
      </c>
      <c r="D1877" t="n">
        <v>41.08720010742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0.1281907</v>
      </c>
      <c r="D1878" t="n">
        <v>29.32828534233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0.09805643999999999</v>
      </c>
      <c r="D1879" t="n">
        <v>17.064902037906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0.06560091999999999</v>
      </c>
      <c r="D1880" t="n">
        <v>4.169726298342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0.03077496</v>
      </c>
      <c r="D1881" t="n">
        <v>-9.101370814344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-0.004021086</v>
      </c>
      <c r="D1882" t="n">
        <v>-21.921059134638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-0.0376179</v>
      </c>
      <c r="D1883" t="n">
        <v>-33.89943301308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-0.07117982</v>
      </c>
      <c r="D1884" t="n">
        <v>-45.43028174681999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-0.104892</v>
      </c>
      <c r="D1885" t="n">
        <v>-56.56276571183999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-0.1363221</v>
      </c>
      <c r="D1886" t="n">
        <v>-66.97568994858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-0.1641038</v>
      </c>
      <c r="D1887" t="n">
        <v>-76.40940037626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-0.1883105</v>
      </c>
      <c r="D1888" t="n">
        <v>-84.60191587013999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-0.208115</v>
      </c>
      <c r="D1889" t="n">
        <v>-91.2754691424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-0.2231533</v>
      </c>
      <c r="D1890" t="n">
        <v>-96.24581491517999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-0.2357543</v>
      </c>
      <c r="D1891" t="n">
        <v>-100.2474814698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-0.247215</v>
      </c>
      <c r="D1892" t="n">
        <v>-103.25729270628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-0.2546991</v>
      </c>
      <c r="D1893" t="n">
        <v>-104.26439959632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-0.2579584</v>
      </c>
      <c r="D1894" t="n">
        <v>-103.85729268948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-0.258639</v>
      </c>
      <c r="D1895" t="n">
        <v>-101.88072041778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-0.256684</v>
      </c>
      <c r="D1896" t="n">
        <v>-97.70411676114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-0.2548557</v>
      </c>
      <c r="D1897" t="n">
        <v>-92.5853747661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-0.2552339</v>
      </c>
      <c r="D1898" t="n">
        <v>-86.54204160197999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-0.2551889</v>
      </c>
      <c r="D1899" t="n">
        <v>-78.87842546435999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-0.2496039</v>
      </c>
      <c r="D1900" t="n">
        <v>-70.09364583612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-0.2347403</v>
      </c>
      <c r="D1901" t="n">
        <v>-60.06889768913999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-0.2133978</v>
      </c>
      <c r="D1902" t="n">
        <v>-48.90216844206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-0.1882759</v>
      </c>
      <c r="D1903" t="n">
        <v>-37.16380399086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-0.1558784</v>
      </c>
      <c r="D1904" t="n">
        <v>-24.840395530884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-0.1185979</v>
      </c>
      <c r="D1905" t="n">
        <v>-12.4294021677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-0.07842823</v>
      </c>
      <c r="D1906" t="n">
        <v>-0.0533929230333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-0.02922347</v>
      </c>
      <c r="D1907" t="n">
        <v>12.838854986424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0.02150158</v>
      </c>
      <c r="D1908" t="n">
        <v>25.687848337344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0.06515807999999999</v>
      </c>
      <c r="D1909" t="n">
        <v>37.88053353054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0.1065463</v>
      </c>
      <c r="D1910" t="n">
        <v>49.39160239061999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0.145323</v>
      </c>
      <c r="D1911" t="n">
        <v>59.85952662582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0.1783755</v>
      </c>
      <c r="D1912" t="n">
        <v>69.459117552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0.2024862</v>
      </c>
      <c r="D1913" t="n">
        <v>78.4771990605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0.2204147</v>
      </c>
      <c r="D1914" t="n">
        <v>86.17002903378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0.2397604</v>
      </c>
      <c r="D1915" t="n">
        <v>92.3555005587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0.2558896</v>
      </c>
      <c r="D1916" t="n">
        <v>97.29084633246001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0.2665166</v>
      </c>
      <c r="D1917" t="n">
        <v>100.59609781224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0.2757313</v>
      </c>
      <c r="D1918" t="n">
        <v>102.67858203066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0.2814405</v>
      </c>
      <c r="D1919" t="n">
        <v>103.47289018452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0.2820865</v>
      </c>
      <c r="D1920" t="n">
        <v>102.10921097742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0.2788915</v>
      </c>
      <c r="D1921" t="n">
        <v>99.25128652913999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0.2727817</v>
      </c>
      <c r="D1922" t="n">
        <v>95.24386525770001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0.2632478</v>
      </c>
      <c r="D1923" t="n">
        <v>89.71191572705999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0.249797</v>
      </c>
      <c r="D1924" t="n">
        <v>82.89776497445999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0.2329825</v>
      </c>
      <c r="D1925" t="n">
        <v>74.74741929072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0.2126764</v>
      </c>
      <c r="D1926" t="n">
        <v>65.35411766694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0.1889678</v>
      </c>
      <c r="D1927" t="n">
        <v>54.8792437464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0.1622099</v>
      </c>
      <c r="D1928" t="n">
        <v>43.46449563834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0.133776</v>
      </c>
      <c r="D1929" t="n">
        <v>31.67047081134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0.1041263</v>
      </c>
      <c r="D1930" t="n">
        <v>19.462445995932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0.07175106000000001</v>
      </c>
      <c r="D1931" t="n">
        <v>6.639625600253999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0.03788823</v>
      </c>
      <c r="D1932" t="n">
        <v>-6.288446364804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0.003903323</v>
      </c>
      <c r="D1933" t="n">
        <v>-19.090826509482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-0.03071621</v>
      </c>
      <c r="D1934" t="n">
        <v>-31.56688590858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-0.06515768</v>
      </c>
      <c r="D1935" t="n">
        <v>-43.314464196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-0.09886702999999999</v>
      </c>
      <c r="D1936" t="n">
        <v>-54.53031293855999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-0.1302914</v>
      </c>
      <c r="D1937" t="n">
        <v>-64.95839440758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-0.1584059</v>
      </c>
      <c r="D1938" t="n">
        <v>-74.41015514922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-0.1839229</v>
      </c>
      <c r="D1939" t="n">
        <v>-83.07062660484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-0.2047069</v>
      </c>
      <c r="D1940" t="n">
        <v>-90.04776477425999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-0.220725</v>
      </c>
      <c r="D1941" t="n">
        <v>-95.38499732922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-0.2343856</v>
      </c>
      <c r="D1942" t="n">
        <v>-99.83641229892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-0.2455149</v>
      </c>
      <c r="D1943" t="n">
        <v>-102.7716952356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-0.2535316</v>
      </c>
      <c r="D1944" t="n">
        <v>-104.16216689478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-0.2579466</v>
      </c>
      <c r="D1945" t="n">
        <v>-104.19704110764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-0.2587166</v>
      </c>
      <c r="D1946" t="n">
        <v>-102.22622355276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-0.2571794</v>
      </c>
      <c r="D1947" t="n">
        <v>-98.61002868546001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-0.2556469</v>
      </c>
      <c r="D1948" t="n">
        <v>-93.90656969766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-0.2555509</v>
      </c>
      <c r="D1949" t="n">
        <v>-87.81257615759999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-0.2558005</v>
      </c>
      <c r="D1950" t="n">
        <v>-80.52694743078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-0.2520397</v>
      </c>
      <c r="D1951" t="n">
        <v>-72.0932369751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-0.2391362</v>
      </c>
      <c r="D1952" t="n">
        <v>-62.11424354382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-0.2183525</v>
      </c>
      <c r="D1953" t="n">
        <v>-51.15694825313999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-0.1934327</v>
      </c>
      <c r="D1954" t="n">
        <v>-39.599055495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-0.1627345</v>
      </c>
      <c r="D1955" t="n">
        <v>-27.495892311876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-0.1265555</v>
      </c>
      <c r="D1956" t="n">
        <v>-15.089650520886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-0.08650524</v>
      </c>
      <c r="D1957" t="n">
        <v>-2.3432559092316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-0.03846502</v>
      </c>
      <c r="D1958" t="n">
        <v>10.364317319862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0.01268385</v>
      </c>
      <c r="D1959" t="n">
        <v>23.023838977974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0.05752212</v>
      </c>
      <c r="D1960" t="n">
        <v>35.51537636406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0.09882223</v>
      </c>
      <c r="D1961" t="n">
        <v>47.0899357884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0.1383079</v>
      </c>
      <c r="D1962" t="n">
        <v>57.77128769058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0.1727682</v>
      </c>
      <c r="D1963" t="n">
        <v>67.69157043168001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0.1988561</v>
      </c>
      <c r="D1964" t="n">
        <v>76.83213621348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0.2174878</v>
      </c>
      <c r="D1965" t="n">
        <v>84.93484038912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0.2360151</v>
      </c>
      <c r="D1966" t="n">
        <v>91.27383392231999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0.2527839</v>
      </c>
      <c r="D1967" t="n">
        <v>96.15515454035999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0.2647098</v>
      </c>
      <c r="D1968" t="n">
        <v>100.08653807808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0.2744223</v>
      </c>
      <c r="D1969" t="n">
        <v>102.39358203864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0.2802297</v>
      </c>
      <c r="D1970" t="n">
        <v>103.16722981572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0.2823716</v>
      </c>
      <c r="D1971" t="n">
        <v>102.69389649564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0.2805941</v>
      </c>
      <c r="D1972" t="n">
        <v>100.11716700804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0.273975</v>
      </c>
      <c r="D1973" t="n">
        <v>95.88798473652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0.2650133</v>
      </c>
      <c r="D1974" t="n">
        <v>90.84452575824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0.2529179</v>
      </c>
      <c r="D1975" t="n">
        <v>84.41311084397999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0.2368935</v>
      </c>
      <c r="D1976" t="n">
        <v>76.45546955735999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0.2172576</v>
      </c>
      <c r="D1977" t="n">
        <v>67.36471509491999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0.1939248</v>
      </c>
      <c r="D1978" t="n">
        <v>57.13779714228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0.1679258</v>
      </c>
      <c r="D1979" t="n">
        <v>45.83323771038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0.1394706</v>
      </c>
      <c r="D1980" t="n">
        <v>33.98817514896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0.109658</v>
      </c>
      <c r="D1981" t="n">
        <v>21.922005675492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0.07866202999999999</v>
      </c>
      <c r="D1982" t="n">
        <v>9.350109801089999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0.04511125</v>
      </c>
      <c r="D1983" t="n">
        <v>-3.683675997486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0.0104567</v>
      </c>
      <c r="D1984" t="n">
        <v>-16.57111588821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-0.0235385</v>
      </c>
      <c r="D1985" t="n">
        <v>-28.984788496602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-0.05768166</v>
      </c>
      <c r="D1986" t="n">
        <v>-40.99251457548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-0.09212977</v>
      </c>
      <c r="D1987" t="n">
        <v>-52.38015576605999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-0.124487</v>
      </c>
      <c r="D1988" t="n">
        <v>-62.9797152177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-0.1532319</v>
      </c>
      <c r="D1989" t="n">
        <v>-72.76106714508001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-0.1786949</v>
      </c>
      <c r="D1990" t="n">
        <v>-81.42100400952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-0.20052</v>
      </c>
      <c r="D1991" t="n">
        <v>-88.70477739047999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-0.2178064</v>
      </c>
      <c r="D1992" t="n">
        <v>-94.44226150656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-0.2315484</v>
      </c>
      <c r="D1993" t="n">
        <v>-98.98820477550001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-0.2434653</v>
      </c>
      <c r="D1994" t="n">
        <v>-102.39178958586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-0.2521115</v>
      </c>
      <c r="D1995" t="n">
        <v>-103.97370778056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-0.2565668</v>
      </c>
      <c r="D1996" t="n">
        <v>-104.02650652122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-0.2585162</v>
      </c>
      <c r="D1997" t="n">
        <v>-102.81688391358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-0.2580178</v>
      </c>
      <c r="D1998" t="n">
        <v>-99.68317330950001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-0.2557832</v>
      </c>
      <c r="D1999" t="n">
        <v>-94.86056338163999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-0.2549344</v>
      </c>
      <c r="D2000" t="n">
        <v>-89.1319157433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-0.2557542</v>
      </c>
      <c r="D2001" t="n">
        <v>-82.10506059414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2026-09-27T01:54:43Z</dcterms:modified>
  <cp:lastModifiedBy>F2451E0501</cp:lastModifiedBy>
</cp:coreProperties>
</file>