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-0.4854937</v>
      </c>
      <c r="D2" t="n">
        <v>-205.29348481782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-0.4901913</v>
      </c>
      <c r="D3" t="n">
        <v>-204.6553401816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-0.4879571</v>
      </c>
      <c r="D4" t="n">
        <v>-200.7199629333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-0.478152</v>
      </c>
      <c r="D5" t="n">
        <v>-193.56002602686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-0.4619148</v>
      </c>
      <c r="D6" t="n">
        <v>-183.92304516462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-0.4392043</v>
      </c>
      <c r="D7" t="n">
        <v>-171.38247947802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-0.4114227</v>
      </c>
      <c r="D8" t="n">
        <v>-156.23188241796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-0.3785465</v>
      </c>
      <c r="D9" t="n">
        <v>-138.64395838212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-0.3414369</v>
      </c>
      <c r="D10" t="n">
        <v>-118.69616019852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-0.3036756</v>
      </c>
      <c r="D11" t="n">
        <v>-97.2361607994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-0.2643721</v>
      </c>
      <c r="D12" t="n">
        <v>-74.18795389758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-0.2203158</v>
      </c>
      <c r="D13" t="n">
        <v>-49.89584765952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-0.1688118</v>
      </c>
      <c r="D14" t="n">
        <v>-25.23242067714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-0.1079722</v>
      </c>
      <c r="D15" t="n">
        <v>0.05992795429685999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-0.04130802</v>
      </c>
      <c r="D16" t="n">
        <v>25.445301174324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0.02543373</v>
      </c>
      <c r="D17" t="n">
        <v>50.13553318739999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0.09101831000000001</v>
      </c>
      <c r="D18" t="n">
        <v>74.11355138393999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0.1567021</v>
      </c>
      <c r="D19" t="n">
        <v>96.52556333502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0.2229943</v>
      </c>
      <c r="D20" t="n">
        <v>117.29616023772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0.2887114</v>
      </c>
      <c r="D21" t="n">
        <v>136.81263767868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0.3499958</v>
      </c>
      <c r="D22" t="n">
        <v>154.4303415879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0.4010122</v>
      </c>
      <c r="D23" t="n">
        <v>169.8029826669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0.4362013</v>
      </c>
      <c r="D24" t="n">
        <v>182.20229049582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0.4606812</v>
      </c>
      <c r="D25" t="n">
        <v>191.48732168238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0.4832673</v>
      </c>
      <c r="D26" t="n">
        <v>198.49471142328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0.5000325</v>
      </c>
      <c r="D27" t="n">
        <v>202.62307608756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0.5084756</v>
      </c>
      <c r="D28" t="n">
        <v>203.90244712092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0.5103531</v>
      </c>
      <c r="D29" t="n">
        <v>202.67905092876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0.5040629</v>
      </c>
      <c r="D30" t="n">
        <v>197.57958566274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0.4902953</v>
      </c>
      <c r="D31" t="n">
        <v>189.06581231622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0.4692406</v>
      </c>
      <c r="D32" t="n">
        <v>178.34395727052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0.4424141</v>
      </c>
      <c r="D33" t="n">
        <v>164.87691362244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0.4106598</v>
      </c>
      <c r="D34" t="n">
        <v>148.97606501106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0.3710416</v>
      </c>
      <c r="D35" t="n">
        <v>130.66694602686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0.3247005</v>
      </c>
      <c r="D36" t="n">
        <v>109.81342459818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0.2744488</v>
      </c>
      <c r="D37" t="n">
        <v>87.53471453016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0.2203581</v>
      </c>
      <c r="D38" t="n">
        <v>63.94644475038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0.1628236</v>
      </c>
      <c r="D39" t="n">
        <v>39.37823789111999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0.1033877</v>
      </c>
      <c r="D40" t="n">
        <v>14.589345503448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0.04222196</v>
      </c>
      <c r="D41" t="n">
        <v>-10.792820452518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-0.02050144</v>
      </c>
      <c r="D42" t="n">
        <v>-36.34886690675999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-0.08233411</v>
      </c>
      <c r="D43" t="n">
        <v>-61.0040863422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-0.1414908</v>
      </c>
      <c r="D44" t="n">
        <v>-84.40458883164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-0.1979175</v>
      </c>
      <c r="D45" t="n">
        <v>-106.3944938763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-0.2520936</v>
      </c>
      <c r="D46" t="n">
        <v>-126.94147443306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-0.3031403</v>
      </c>
      <c r="D47" t="n">
        <v>-145.7933921442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-0.349115</v>
      </c>
      <c r="D48" t="n">
        <v>-162.37477532772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-0.38937</v>
      </c>
      <c r="D49" t="n">
        <v>-176.3973221049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-0.4229458</v>
      </c>
      <c r="D50" t="n">
        <v>-187.60964883498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-0.44941</v>
      </c>
      <c r="D51" t="n">
        <v>-196.08398822034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-0.4698141</v>
      </c>
      <c r="D52" t="n">
        <v>-202.0792396248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-0.4836721</v>
      </c>
      <c r="D53" t="n">
        <v>-205.14518293518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-0.4900553</v>
      </c>
      <c r="D54" t="n">
        <v>-204.95606344362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-0.4889279</v>
      </c>
      <c r="D55" t="n">
        <v>-201.65741573724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-0.4806358</v>
      </c>
      <c r="D56" t="n">
        <v>-195.3099001917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-0.4655937</v>
      </c>
      <c r="D57" t="n">
        <v>-185.965403598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-0.4440799</v>
      </c>
      <c r="D58" t="n">
        <v>-173.90402028792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-0.4173899</v>
      </c>
      <c r="D59" t="n">
        <v>-159.51990119382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-0.3859931</v>
      </c>
      <c r="D60" t="n">
        <v>-142.60207147884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-0.349522</v>
      </c>
      <c r="D61" t="n">
        <v>-122.92974498564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-0.3105344</v>
      </c>
      <c r="D62" t="n">
        <v>-101.46914810226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-0.2714803</v>
      </c>
      <c r="D63" t="n">
        <v>-78.8886770364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-0.2294886</v>
      </c>
      <c r="D64" t="n">
        <v>-54.91267141842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-0.1795321</v>
      </c>
      <c r="D65" t="n">
        <v>-30.045970856826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-0.1204874</v>
      </c>
      <c r="D66" t="n">
        <v>-4.978804892039999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-0.05568637</v>
      </c>
      <c r="D67" t="n">
        <v>20.330197543962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0.01044437</v>
      </c>
      <c r="D68" t="n">
        <v>45.29999873159999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0.07626218</v>
      </c>
      <c r="D69" t="n">
        <v>69.281444601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0.1425572</v>
      </c>
      <c r="D70" t="n">
        <v>92.08732446558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0.2094409</v>
      </c>
      <c r="D71" t="n">
        <v>113.24961947052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0.2759173</v>
      </c>
      <c r="D72" t="n">
        <v>133.045593759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0.3390702</v>
      </c>
      <c r="D73" t="n">
        <v>151.2094297284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0.3919737</v>
      </c>
      <c r="D74" t="n">
        <v>166.60656766206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0.4295854</v>
      </c>
      <c r="D75" t="n">
        <v>179.65700754822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0.4566593</v>
      </c>
      <c r="D76" t="n">
        <v>190.05996323178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0.4792796</v>
      </c>
      <c r="D77" t="n">
        <v>197.03801335086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0.4966904</v>
      </c>
      <c r="D78" t="n">
        <v>201.77351636292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0.5076406999999999</v>
      </c>
      <c r="D79" t="n">
        <v>204.09725843622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0.5106692</v>
      </c>
      <c r="D80" t="n">
        <v>202.93810752528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0.505286</v>
      </c>
      <c r="D81" t="n">
        <v>198.59798186064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0.4934698</v>
      </c>
      <c r="D82" t="n">
        <v>191.01112672716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0.4737705</v>
      </c>
      <c r="D83" t="n">
        <v>180.42213331296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0.447694</v>
      </c>
      <c r="D84" t="n">
        <v>167.46216512238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0.4168887</v>
      </c>
      <c r="D85" t="n">
        <v>152.09678819412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0.379133</v>
      </c>
      <c r="D86" t="n">
        <v>134.41637988414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0.3348656</v>
      </c>
      <c r="D87" t="n">
        <v>114.16738674042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0.2844525</v>
      </c>
      <c r="D88" t="n">
        <v>91.81188422171999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0.2307236</v>
      </c>
      <c r="D89" t="n">
        <v>68.59848864528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0.1745736</v>
      </c>
      <c r="D90" t="n">
        <v>44.2734264333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0.11448</v>
      </c>
      <c r="D91" t="n">
        <v>19.122345376524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0.05357912</v>
      </c>
      <c r="D92" t="n">
        <v>-5.993999832167999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-0.008260577999999999</v>
      </c>
      <c r="D93" t="n">
        <v>-31.409146919286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-0.07040693000000001</v>
      </c>
      <c r="D94" t="n">
        <v>-56.34741980592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-0.130127</v>
      </c>
      <c r="D95" t="n">
        <v>-79.9665071949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-0.1877657</v>
      </c>
      <c r="D96" t="n">
        <v>-102.37163235372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-0.2419749</v>
      </c>
      <c r="D97" t="n">
        <v>-123.1132041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-0.2933016</v>
      </c>
      <c r="D98" t="n">
        <v>-142.2690211737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-0.3413351</v>
      </c>
      <c r="D99" t="n">
        <v>-159.61342320378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-0.3824454</v>
      </c>
      <c r="D100" t="n">
        <v>-173.96424041202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-0.4169495</v>
      </c>
      <c r="D101" t="n">
        <v>-185.60515203576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-0.4454871</v>
      </c>
      <c r="D102" t="n">
        <v>-194.97298196214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-0.4667866</v>
      </c>
      <c r="D103" t="n">
        <v>-201.24068618916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-0.4814297</v>
      </c>
      <c r="D104" t="n">
        <v>-204.76203829182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-0.4898729</v>
      </c>
      <c r="D105" t="n">
        <v>-205.57317034458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-0.490423</v>
      </c>
      <c r="D106" t="n">
        <v>-202.75807608378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-0.4831777</v>
      </c>
      <c r="D107" t="n">
        <v>-196.90807624758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-0.4691817</v>
      </c>
      <c r="D108" t="n">
        <v>-188.21688152238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-0.4488962</v>
      </c>
      <c r="D109" t="n">
        <v>-176.65159882734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-0.4235426</v>
      </c>
      <c r="D110" t="n">
        <v>-162.65914638894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-0.3926067</v>
      </c>
      <c r="D111" t="n">
        <v>-145.9922915097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-0.3573128</v>
      </c>
      <c r="D112" t="n">
        <v>-127.01169455688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-0.3201019</v>
      </c>
      <c r="D113" t="n">
        <v>-106.0886762748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-0.2805686</v>
      </c>
      <c r="D114" t="n">
        <v>-83.46216747438001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-0.2385331</v>
      </c>
      <c r="D115" t="n">
        <v>-59.86569014766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-0.1908484</v>
      </c>
      <c r="D116" t="n">
        <v>-35.23160278709999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-0.1335093</v>
      </c>
      <c r="D117" t="n">
        <v>-9.936345633732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-0.06933796</v>
      </c>
      <c r="D118" t="n">
        <v>15.149839198446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-0.003026083</v>
      </c>
      <c r="D119" t="n">
        <v>40.20091082406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0.06289928</v>
      </c>
      <c r="D120" t="n">
        <v>64.59631894601999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0.128376</v>
      </c>
      <c r="D121" t="n">
        <v>87.49697868215999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0.1957954</v>
      </c>
      <c r="D122" t="n">
        <v>109.20663216234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0.2632215</v>
      </c>
      <c r="D123" t="n">
        <v>129.18424166586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0.3267089</v>
      </c>
      <c r="D124" t="n">
        <v>147.34049901912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0.38271</v>
      </c>
      <c r="D125" t="n">
        <v>163.9015677378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0.423817</v>
      </c>
      <c r="D126" t="n">
        <v>177.44505792462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0.4511752</v>
      </c>
      <c r="D127" t="n">
        <v>187.7841142389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0.4744973</v>
      </c>
      <c r="D128" t="n">
        <v>195.8103718758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0.4940561</v>
      </c>
      <c r="D129" t="n">
        <v>201.14618933646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0.5062636</v>
      </c>
      <c r="D130" t="n">
        <v>203.6298685122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0.5107178999999999</v>
      </c>
      <c r="D131" t="n">
        <v>203.45269870584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0.5069389</v>
      </c>
      <c r="D132" t="n">
        <v>199.80640949976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0.4964148</v>
      </c>
      <c r="D133" t="n">
        <v>192.56518328742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0.4781825</v>
      </c>
      <c r="D134" t="n">
        <v>182.67414582852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0.4531396</v>
      </c>
      <c r="D135" t="n">
        <v>170.29216504314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0.4241362</v>
      </c>
      <c r="D136" t="n">
        <v>155.47049879148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0.3879016</v>
      </c>
      <c r="D137" t="n">
        <v>138.16531059678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0.343665</v>
      </c>
      <c r="D138" t="n">
        <v>118.25726083974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0.2943877</v>
      </c>
      <c r="D139" t="n">
        <v>96.38565767855999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0.2419404</v>
      </c>
      <c r="D140" t="n">
        <v>73.17804826548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0.1862536</v>
      </c>
      <c r="D141" t="n">
        <v>49.1251558572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0.1266667</v>
      </c>
      <c r="D142" t="n">
        <v>24.321804350436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0.0658304</v>
      </c>
      <c r="D143" t="n">
        <v>-0.9693565766315999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0.004185058</v>
      </c>
      <c r="D144" t="n">
        <v>-26.328650206194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-0.05847723</v>
      </c>
      <c r="D145" t="n">
        <v>-51.50999855772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-0.1188237</v>
      </c>
      <c r="D146" t="n">
        <v>-75.38405449302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-0.1760579</v>
      </c>
      <c r="D147" t="n">
        <v>-97.78839348833999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-0.2312621</v>
      </c>
      <c r="D148" t="n">
        <v>-119.22254383158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-0.2836844</v>
      </c>
      <c r="D149" t="n">
        <v>-138.69867536172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-0.3315802</v>
      </c>
      <c r="D150" t="n">
        <v>-156.03974405856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-0.3742213</v>
      </c>
      <c r="D151" t="n">
        <v>-171.41452350228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-0.4106559</v>
      </c>
      <c r="D152" t="n">
        <v>-183.64924014084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-0.4399904</v>
      </c>
      <c r="D153" t="n">
        <v>-193.1205920769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-0.4629965</v>
      </c>
      <c r="D154" t="n">
        <v>-200.3666610564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-0.4790036</v>
      </c>
      <c r="D155" t="n">
        <v>-204.3268810713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-0.4883361</v>
      </c>
      <c r="D156" t="n">
        <v>-205.44993135432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-0.4908107</v>
      </c>
      <c r="D157" t="n">
        <v>-203.64389366904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-0.4848706</v>
      </c>
      <c r="D158" t="n">
        <v>-198.21999444984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-0.4726689</v>
      </c>
      <c r="D159" t="n">
        <v>-190.19383115256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-0.453788</v>
      </c>
      <c r="D160" t="n">
        <v>-179.2479509559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-0.4282523</v>
      </c>
      <c r="D161" t="n">
        <v>-165.37087587276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-0.399088</v>
      </c>
      <c r="D162" t="n">
        <v>-149.61301467876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-0.3650023</v>
      </c>
      <c r="D163" t="n">
        <v>-131.10021645498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-0.3268327</v>
      </c>
      <c r="D164" t="n">
        <v>-110.1952799334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-0.2876546</v>
      </c>
      <c r="D165" t="n">
        <v>-88.14043778364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-0.2466959</v>
      </c>
      <c r="D166" t="n">
        <v>-64.56002963886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-0.2006504</v>
      </c>
      <c r="D167" t="n">
        <v>-40.03421271552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-0.1453177</v>
      </c>
      <c r="D168" t="n">
        <v>-15.109128507762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-0.08205735</v>
      </c>
      <c r="D169" t="n">
        <v>10.20702801609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-0.01635176</v>
      </c>
      <c r="D170" t="n">
        <v>35.18826945498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0.0497458</v>
      </c>
      <c r="D171" t="n">
        <v>59.79175933211999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0.1156255</v>
      </c>
      <c r="D172" t="n">
        <v>83.35955741436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0.1817302</v>
      </c>
      <c r="D173" t="n">
        <v>104.96012284728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0.2492866</v>
      </c>
      <c r="D174" t="n">
        <v>125.31584554776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0.3150041</v>
      </c>
      <c r="D175" t="n">
        <v>144.17062489404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0.3719532</v>
      </c>
      <c r="D176" t="n">
        <v>160.5819137427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0.4156182</v>
      </c>
      <c r="D177" t="n">
        <v>174.79955485404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0.4464726</v>
      </c>
      <c r="D178" t="n">
        <v>186.23373692382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0.4703677</v>
      </c>
      <c r="D179" t="n">
        <v>194.5570700241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0.4906499</v>
      </c>
      <c r="D180" t="n">
        <v>200.32669250406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0.5037921</v>
      </c>
      <c r="D181" t="n">
        <v>203.22103204566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0.5098006</v>
      </c>
      <c r="D182" t="n">
        <v>203.56640939448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0.5085191999999999</v>
      </c>
      <c r="D183" t="n">
        <v>200.86955412408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0.4986445</v>
      </c>
      <c r="D184" t="n">
        <v>194.22178701462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0.482272</v>
      </c>
      <c r="D185" t="n">
        <v>184.98414576384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0.4585952</v>
      </c>
      <c r="D186" t="n">
        <v>173.09159892702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0.4290067</v>
      </c>
      <c r="D187" t="n">
        <v>158.27156789544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0.3946468</v>
      </c>
      <c r="D188" t="n">
        <v>141.6474803106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0.3526924</v>
      </c>
      <c r="D189" t="n">
        <v>122.44251229488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0.3046414</v>
      </c>
      <c r="D190" t="n">
        <v>100.80682107678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0.2526496</v>
      </c>
      <c r="D191" t="n">
        <v>77.9899349232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0.1967978</v>
      </c>
      <c r="D192" t="n">
        <v>53.89584754752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0.1382383</v>
      </c>
      <c r="D193" t="n">
        <v>29.100011763816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0.07794545999999999</v>
      </c>
      <c r="D194" t="n">
        <v>4.01935523337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0.01607027</v>
      </c>
      <c r="D195" t="n">
        <v>-21.466672354908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-0.04587526</v>
      </c>
      <c r="D196" t="n">
        <v>-46.38326914152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-0.1064745</v>
      </c>
      <c r="D197" t="n">
        <v>-70.56018670356001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-0.1655924</v>
      </c>
      <c r="D198" t="n">
        <v>-93.83150680668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-0.2210525</v>
      </c>
      <c r="D199" t="n">
        <v>-115.06983954534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-0.2735583</v>
      </c>
      <c r="D200" t="n">
        <v>-134.98053081174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-0.3234566</v>
      </c>
      <c r="D201" t="n">
        <v>-153.29792023596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-0.3667764</v>
      </c>
      <c r="D202" t="n">
        <v>-168.52323427506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-0.4035765</v>
      </c>
      <c r="D203" t="n">
        <v>-181.21068675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-0.4343922</v>
      </c>
      <c r="D204" t="n">
        <v>-191.43326508012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-0.4592774</v>
      </c>
      <c r="D205" t="n">
        <v>-199.13046612246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-0.4775515</v>
      </c>
      <c r="D206" t="n">
        <v>-204.10197541722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-0.487289</v>
      </c>
      <c r="D207" t="n">
        <v>-205.6366294623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-0.4908026</v>
      </c>
      <c r="D208" t="n">
        <v>-204.3031389336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-0.4873406</v>
      </c>
      <c r="D209" t="n">
        <v>-199.73071767798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-0.4753446</v>
      </c>
      <c r="D210" t="n">
        <v>-191.83936569768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-0.4578106</v>
      </c>
      <c r="D211" t="n">
        <v>-181.7040829626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-0.434845</v>
      </c>
      <c r="D212" t="n">
        <v>-168.74990093538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-0.4058007</v>
      </c>
      <c r="D213" t="n">
        <v>-152.88672527892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-0.3718304</v>
      </c>
      <c r="D214" t="n">
        <v>-134.92832955534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-0.3342935</v>
      </c>
      <c r="D215" t="n">
        <v>-114.60823578468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-0.2957309</v>
      </c>
      <c r="D216" t="n">
        <v>-92.53037476764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-0.2562202</v>
      </c>
      <c r="D217" t="n">
        <v>-69.48757667069999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-0.2110433</v>
      </c>
      <c r="D218" t="n">
        <v>-45.07260880086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-0.1566887</v>
      </c>
      <c r="D219" t="n">
        <v>-20.04023528793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-0.09451714</v>
      </c>
      <c r="D220" t="n">
        <v>5.072050172448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-0.02841963</v>
      </c>
      <c r="D221" t="n">
        <v>30.490870215438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0.03743694</v>
      </c>
      <c r="D222" t="n">
        <v>55.08229405518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0.103097</v>
      </c>
      <c r="D223" t="n">
        <v>78.61087830203999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0.170151</v>
      </c>
      <c r="D224" t="n">
        <v>100.94823616716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0.2364601</v>
      </c>
      <c r="D225" t="n">
        <v>121.22188339824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0.3009135</v>
      </c>
      <c r="D226" t="n">
        <v>140.29911556848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0.3613063</v>
      </c>
      <c r="D227" t="n">
        <v>157.89100186836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0.4091072</v>
      </c>
      <c r="D228" t="n">
        <v>172.4444920269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0.4412465</v>
      </c>
      <c r="D229" t="n">
        <v>184.21427157156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0.4656987</v>
      </c>
      <c r="D230" t="n">
        <v>193.20584364684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0.4869599</v>
      </c>
      <c r="D231" t="n">
        <v>199.35766737396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0.5020662</v>
      </c>
      <c r="D232" t="n">
        <v>203.02587481842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0.5093129</v>
      </c>
      <c r="D233" t="n">
        <v>203.76090624438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0.509284</v>
      </c>
      <c r="D234" t="n">
        <v>201.67144089408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0.5021228</v>
      </c>
      <c r="D235" t="n">
        <v>196.19540331156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0.4863943</v>
      </c>
      <c r="D236" t="n">
        <v>186.96424004802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0.4633221</v>
      </c>
      <c r="D237" t="n">
        <v>175.50087558912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0.4359456</v>
      </c>
      <c r="D238" t="n">
        <v>161.68983823998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0.4023339</v>
      </c>
      <c r="D239" t="n">
        <v>145.11323493054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0.3616226</v>
      </c>
      <c r="D240" t="n">
        <v>126.4529838807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0.3149269</v>
      </c>
      <c r="D241" t="n">
        <v>105.38531151462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0.2632099</v>
      </c>
      <c r="D242" t="n">
        <v>82.55433731111999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0.2084476</v>
      </c>
      <c r="D243" t="n">
        <v>58.86263986127999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0.1501258</v>
      </c>
      <c r="D244" t="n">
        <v>34.10245187532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0.08977177</v>
      </c>
      <c r="D245" t="n">
        <v>8.99114754699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0.0288747</v>
      </c>
      <c r="D246" t="n">
        <v>-16.224556149486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-0.03371356</v>
      </c>
      <c r="D247" t="n">
        <v>-41.61770323722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-0.09513699</v>
      </c>
      <c r="D248" t="n">
        <v>-65.98166481918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-0.1536825</v>
      </c>
      <c r="D249" t="n">
        <v>-89.10820505213999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-0.2103876</v>
      </c>
      <c r="D250" t="n">
        <v>-111.10295286396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-0.2637014</v>
      </c>
      <c r="D251" t="n">
        <v>-131.16402148464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-0.3130759</v>
      </c>
      <c r="D252" t="n">
        <v>-149.38386374178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-0.3582079</v>
      </c>
      <c r="D253" t="n">
        <v>-165.63659913576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-0.3969024</v>
      </c>
      <c r="D254" t="n">
        <v>-178.9561270647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-0.4290502</v>
      </c>
      <c r="D255" t="n">
        <v>-189.61751041398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-0.4549523</v>
      </c>
      <c r="D256" t="n">
        <v>-197.89719571674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-0.4737437</v>
      </c>
      <c r="D257" t="n">
        <v>-203.1215351931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-0.4857947</v>
      </c>
      <c r="D258" t="n">
        <v>-205.46861059908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-0.4906653</v>
      </c>
      <c r="D259" t="n">
        <v>-204.7289250852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-0.4879212</v>
      </c>
      <c r="D260" t="n">
        <v>-200.67596922384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-0.4786488</v>
      </c>
      <c r="D261" t="n">
        <v>-193.8416612391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-0.461997</v>
      </c>
      <c r="D262" t="n">
        <v>-183.9073847877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-0.439106</v>
      </c>
      <c r="D263" t="n">
        <v>-171.35065557954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-0.4118827</v>
      </c>
      <c r="D264" t="n">
        <v>-156.42084467682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-0.3790644</v>
      </c>
      <c r="D265" t="n">
        <v>-138.65336089758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-0.3425727</v>
      </c>
      <c r="D266" t="n">
        <v>-118.86452497368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-0.3043628</v>
      </c>
      <c r="D267" t="n">
        <v>-97.1863180335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-0.2642332</v>
      </c>
      <c r="D268" t="n">
        <v>-74.06075264328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-0.2206552</v>
      </c>
      <c r="D269" t="n">
        <v>-50.177671551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-0.1683528</v>
      </c>
      <c r="D270" t="n">
        <v>-25.077772882728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-0.1073134</v>
      </c>
      <c r="D271" t="n">
        <v>0.16871669338914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-0.04233345</v>
      </c>
      <c r="D272" t="n">
        <v>25.173197408358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0.02415576</v>
      </c>
      <c r="D273" t="n">
        <v>50.30575330842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0.09036494</v>
      </c>
      <c r="D274" t="n">
        <v>73.9845891234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0.156984</v>
      </c>
      <c r="D275" t="n">
        <v>96.23484007271999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0.2240964</v>
      </c>
      <c r="D276" t="n">
        <v>117.50389608096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0.2887888</v>
      </c>
      <c r="D277" t="n">
        <v>136.77093956664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0.3494889</v>
      </c>
      <c r="D278" t="n">
        <v>154.38339190368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0.4006139</v>
      </c>
      <c r="D279" t="n">
        <v>169.71329713482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0.4356253</v>
      </c>
      <c r="D280" t="n">
        <v>181.78197604218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0.4607091</v>
      </c>
      <c r="D281" t="n">
        <v>191.50024621032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0.4833521</v>
      </c>
      <c r="D282" t="n">
        <v>198.44342211654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0.4996653</v>
      </c>
      <c r="D283" t="n">
        <v>202.32851634738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0.5083875</v>
      </c>
      <c r="D284" t="n">
        <v>203.9242081266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0.5098987</v>
      </c>
      <c r="D285" t="n">
        <v>202.3617867867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0.5032332</v>
      </c>
      <c r="D286" t="n">
        <v>197.20933410078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0.4901585</v>
      </c>
      <c r="D287" t="n">
        <v>189.10710162324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0.468656</v>
      </c>
      <c r="D288" t="n">
        <v>178.02203904054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0.4414374</v>
      </c>
      <c r="D289" t="n">
        <v>164.498423067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0.4101251</v>
      </c>
      <c r="D290" t="n">
        <v>148.78398954474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0.3701779</v>
      </c>
      <c r="D291" t="n">
        <v>130.29320389896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0.3241926</v>
      </c>
      <c r="D292" t="n">
        <v>109.63005982344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0.2738345</v>
      </c>
      <c r="D293" t="n">
        <v>87.20616108023999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0.2192053</v>
      </c>
      <c r="D294" t="n">
        <v>63.46411771985999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0.1623683</v>
      </c>
      <c r="D295" t="n">
        <v>39.27465298836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0.1021737</v>
      </c>
      <c r="D296" t="n">
        <v>14.213565639756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0.04039117</v>
      </c>
      <c r="D297" t="n">
        <v>-11.341298424582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-0.02135421</v>
      </c>
      <c r="D298" t="n">
        <v>-36.5237411157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-0.08329005</v>
      </c>
      <c r="D299" t="n">
        <v>-61.31767123908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-0.1425771</v>
      </c>
      <c r="D300" t="n">
        <v>-84.78009196578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-0.1988462</v>
      </c>
      <c r="D301" t="n">
        <v>-106.62521714028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-0.2531091</v>
      </c>
      <c r="D302" t="n">
        <v>-127.28213480088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-0.3037851</v>
      </c>
      <c r="D303" t="n">
        <v>-146.03200848972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-0.3500241</v>
      </c>
      <c r="D304" t="n">
        <v>-162.64090739574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-0.3904684</v>
      </c>
      <c r="D305" t="n">
        <v>-176.7575422206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-0.4233667</v>
      </c>
      <c r="D306" t="n">
        <v>-187.75269914544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-0.4501718</v>
      </c>
      <c r="D307" t="n">
        <v>-196.3797114825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-0.4706299</v>
      </c>
      <c r="D308" t="n">
        <v>-202.32716414616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-0.4836299</v>
      </c>
      <c r="D309" t="n">
        <v>-205.07861061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-0.4906884</v>
      </c>
      <c r="D310" t="n">
        <v>-205.3205917353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-0.4900531</v>
      </c>
      <c r="D311" t="n">
        <v>-202.05728993988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-0.4809166</v>
      </c>
      <c r="D312" t="n">
        <v>-195.22725868458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-0.4655316</v>
      </c>
      <c r="D313" t="n">
        <v>-186.00052938318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-0.4439634</v>
      </c>
      <c r="D314" t="n">
        <v>-173.8982655711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-0.4174882</v>
      </c>
      <c r="D315" t="n">
        <v>-159.3536118903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-0.3865529</v>
      </c>
      <c r="D316" t="n">
        <v>-142.60763751642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-0.3506641</v>
      </c>
      <c r="D317" t="n">
        <v>-122.94807831846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-0.3125368</v>
      </c>
      <c r="D318" t="n">
        <v>-101.46207263076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-0.2729406</v>
      </c>
      <c r="D319" t="n">
        <v>-78.72848836163999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-0.2297305</v>
      </c>
      <c r="D320" t="n">
        <v>-54.64965255785999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-0.1796014</v>
      </c>
      <c r="D321" t="n">
        <v>-30.054474001242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-0.120212</v>
      </c>
      <c r="D322" t="n">
        <v>-4.93084891854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-0.05548424</v>
      </c>
      <c r="D323" t="n">
        <v>20.446376785992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0.0102293</v>
      </c>
      <c r="D324" t="n">
        <v>45.33496728407999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0.07675261999999999</v>
      </c>
      <c r="D325" t="n">
        <v>69.55392887009999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0.1434995</v>
      </c>
      <c r="D326" t="n">
        <v>92.2289282352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0.2105484</v>
      </c>
      <c r="D327" t="n">
        <v>113.2929213561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0.2767128</v>
      </c>
      <c r="D328" t="n">
        <v>133.25744909898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0.3388706</v>
      </c>
      <c r="D329" t="n">
        <v>151.21939828158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0.39208</v>
      </c>
      <c r="D330" t="n">
        <v>166.73681923074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0.4299325</v>
      </c>
      <c r="D331" t="n">
        <v>179.80357987116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0.4564742</v>
      </c>
      <c r="D332" t="n">
        <v>189.922950657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0.4799405</v>
      </c>
      <c r="D333" t="n">
        <v>197.44609510044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0.4978661</v>
      </c>
      <c r="D334" t="n">
        <v>202.16939685498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0.5076519</v>
      </c>
      <c r="D335" t="n">
        <v>203.78093769036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0.5106584</v>
      </c>
      <c r="D336" t="n">
        <v>203.02266727134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0.5060591</v>
      </c>
      <c r="D337" t="n">
        <v>198.82993153968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0.4940504</v>
      </c>
      <c r="D338" t="n">
        <v>190.92084371082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0.4744576</v>
      </c>
      <c r="D339" t="n">
        <v>180.71889431094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0.4482702</v>
      </c>
      <c r="D340" t="n">
        <v>167.66659907892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0.4172302</v>
      </c>
      <c r="D341" t="n">
        <v>152.03681964234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0.3795189</v>
      </c>
      <c r="D342" t="n">
        <v>134.44505912862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0.334711</v>
      </c>
      <c r="D343" t="n">
        <v>114.12895906854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0.2850144</v>
      </c>
      <c r="D344" t="n">
        <v>91.91952572814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0.2317754</v>
      </c>
      <c r="D345" t="n">
        <v>68.63304839273999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0.1748363</v>
      </c>
      <c r="D346" t="n">
        <v>44.24757737742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0.1152279</v>
      </c>
      <c r="D347" t="n">
        <v>19.35371014992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0.05427676</v>
      </c>
      <c r="D348" t="n">
        <v>-5.975276562252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-0.008149546000000001</v>
      </c>
      <c r="D349" t="n">
        <v>-31.4834896845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-0.06989822</v>
      </c>
      <c r="D350" t="n">
        <v>-56.20160219994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-0.1298362</v>
      </c>
      <c r="D351" t="n">
        <v>-79.92713612682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-0.1873793</v>
      </c>
      <c r="D352" t="n">
        <v>-102.29358204144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-0.2413656</v>
      </c>
      <c r="D353" t="n">
        <v>-122.98273240554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-0.2934087</v>
      </c>
      <c r="D354" t="n">
        <v>-142.32883249278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-0.3410532</v>
      </c>
      <c r="D355" t="n">
        <v>-159.47380056618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-0.381851</v>
      </c>
      <c r="D356" t="n">
        <v>-173.82273098202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-0.4165915</v>
      </c>
      <c r="D357" t="n">
        <v>-185.54820235182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-0.4445323</v>
      </c>
      <c r="D358" t="n">
        <v>-194.58188134416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-0.4666862</v>
      </c>
      <c r="D359" t="n">
        <v>-201.22867361088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-0.4817626</v>
      </c>
      <c r="D360" t="n">
        <v>-204.8328558999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-0.4887945</v>
      </c>
      <c r="D361" t="n">
        <v>-205.12650369042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-0.4897403</v>
      </c>
      <c r="D362" t="n">
        <v>-202.65461696718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-0.4829025</v>
      </c>
      <c r="D363" t="n">
        <v>-196.7621014089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-0.4683483</v>
      </c>
      <c r="D364" t="n">
        <v>-187.77870543402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-0.448532</v>
      </c>
      <c r="D365" t="n">
        <v>-176.61244788504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-0.4230383</v>
      </c>
      <c r="D366" t="n">
        <v>-162.48282563916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-0.3918535</v>
      </c>
      <c r="D367" t="n">
        <v>-145.62282611124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-0.3566766</v>
      </c>
      <c r="D368" t="n">
        <v>-126.89883292482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-0.318752</v>
      </c>
      <c r="D369" t="n">
        <v>-105.75075175596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-0.2795521</v>
      </c>
      <c r="D370" t="n">
        <v>-83.03323666877999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-0.238647</v>
      </c>
      <c r="D371" t="n">
        <v>-59.64418071989999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-0.1904423</v>
      </c>
      <c r="D372" t="n">
        <v>-35.02792354752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-0.1322757</v>
      </c>
      <c r="D373" t="n">
        <v>-9.844270164611999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-0.06818106</v>
      </c>
      <c r="D374" t="n">
        <v>15.49731088683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-0.001989884</v>
      </c>
      <c r="D375" t="n">
        <v>40.63056490008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0.06370972</v>
      </c>
      <c r="D376" t="n">
        <v>64.77962082767999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0.1295868</v>
      </c>
      <c r="D377" t="n">
        <v>87.9715384173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0.1969726</v>
      </c>
      <c r="D378" t="n">
        <v>109.37622335256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0.262722</v>
      </c>
      <c r="D379" t="n">
        <v>129.05999638632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0.3258845</v>
      </c>
      <c r="D380" t="n">
        <v>147.74194554876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0.3826173</v>
      </c>
      <c r="D381" t="n">
        <v>163.9970079867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0.4238931</v>
      </c>
      <c r="D382" t="n">
        <v>177.3479510091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0.4517889</v>
      </c>
      <c r="D383" t="n">
        <v>188.26279347078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0.474989</v>
      </c>
      <c r="D384" t="n">
        <v>196.02433413396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0.4941057</v>
      </c>
      <c r="D385" t="n">
        <v>201.03905097468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0.5062194</v>
      </c>
      <c r="D386" t="n">
        <v>203.66232134148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0.5106238</v>
      </c>
      <c r="D387" t="n">
        <v>203.35961694744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0.5074423</v>
      </c>
      <c r="D388" t="n">
        <v>199.95543465282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0.4966677</v>
      </c>
      <c r="D389" t="n">
        <v>192.7067556105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0.4776508</v>
      </c>
      <c r="D390" t="n">
        <v>182.47021501662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0.4529938</v>
      </c>
      <c r="D391" t="n">
        <v>170.33486944446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0.4236739</v>
      </c>
      <c r="D392" t="n">
        <v>155.29241703546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0.3867688</v>
      </c>
      <c r="D393" t="n">
        <v>137.78593953822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0.3435534</v>
      </c>
      <c r="D394" t="n">
        <v>118.38638033298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0.2950613</v>
      </c>
      <c r="D395" t="n">
        <v>96.49040610329999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0.2416675</v>
      </c>
      <c r="D396" t="n">
        <v>73.0273564458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0.1852977</v>
      </c>
      <c r="D397" t="n">
        <v>48.9349042902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0.1263555</v>
      </c>
      <c r="D398" t="n">
        <v>24.097392407034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0.06585731</v>
      </c>
      <c r="D399" t="n">
        <v>-1.1172795284646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0.003978557</v>
      </c>
      <c r="D400" t="n">
        <v>-26.430747687612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-0.05815386</v>
      </c>
      <c r="D401" t="n">
        <v>-51.37631931618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-0.1181811</v>
      </c>
      <c r="D402" t="n">
        <v>-75.30616141343999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-0.176598</v>
      </c>
      <c r="D403" t="n">
        <v>-98.13685259808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-0.2320944</v>
      </c>
      <c r="D404" t="n">
        <v>-119.26656898758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-0.2835133</v>
      </c>
      <c r="D405" t="n">
        <v>-138.58634832084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-0.3318512</v>
      </c>
      <c r="D406" t="n">
        <v>-156.2941780137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-0.3747923</v>
      </c>
      <c r="D407" t="n">
        <v>-171.36939771738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-0.4103086</v>
      </c>
      <c r="D408" t="n">
        <v>-183.40229046222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-0.4394437</v>
      </c>
      <c r="D409" t="n">
        <v>-193.02788767698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-0.4629629</v>
      </c>
      <c r="D410" t="n">
        <v>-200.26795036734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-0.479738</v>
      </c>
      <c r="D411" t="n">
        <v>-204.51172383342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-0.4885391</v>
      </c>
      <c r="D412" t="n">
        <v>-205.5385162575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-0.4900266</v>
      </c>
      <c r="D413" t="n">
        <v>-203.39650373886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-0.4847596</v>
      </c>
      <c r="D414" t="n">
        <v>-198.16087495464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-0.4720037</v>
      </c>
      <c r="D415" t="n">
        <v>-189.89741606652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-0.4525717</v>
      </c>
      <c r="D416" t="n">
        <v>-178.91813964438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-0.4285896</v>
      </c>
      <c r="D417" t="n">
        <v>-165.62329724934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-0.399008</v>
      </c>
      <c r="D418" t="n">
        <v>-149.45458701024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-0.3639302</v>
      </c>
      <c r="D419" t="n">
        <v>-130.7352164652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-0.3266758</v>
      </c>
      <c r="D420" t="n">
        <v>-110.19138056244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-0.2880459</v>
      </c>
      <c r="D421" t="n">
        <v>-87.72638119145999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-0.2472933</v>
      </c>
      <c r="D422" t="n">
        <v>-64.35333153144001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-0.2001909</v>
      </c>
      <c r="D423" t="n">
        <v>-40.02487309314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-0.1429638</v>
      </c>
      <c r="D424" t="n">
        <v>-14.696402104224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-0.07963174000000001</v>
      </c>
      <c r="D425" t="n">
        <v>10.281260718414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-0.01442849</v>
      </c>
      <c r="D426" t="n">
        <v>35.4768857991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0.05102584</v>
      </c>
      <c r="D427" t="n">
        <v>60.35496686352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0.1155281</v>
      </c>
      <c r="D428" t="n">
        <v>83.30531213286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0.1813554</v>
      </c>
      <c r="D429" t="n">
        <v>105.05889642942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0.2491462</v>
      </c>
      <c r="D430" t="n">
        <v>125.52820403238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0.3142119</v>
      </c>
      <c r="D431" t="n">
        <v>144.0081720684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0.3725396</v>
      </c>
      <c r="D432" t="n">
        <v>160.89317159562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0.4176373</v>
      </c>
      <c r="D433" t="n">
        <v>175.27222779678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0.4470119</v>
      </c>
      <c r="D434" t="n">
        <v>186.33115830474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0.4706332</v>
      </c>
      <c r="D435" t="n">
        <v>194.73763605678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0.4907814</v>
      </c>
      <c r="D436" t="n">
        <v>200.3064409323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0.5038004</v>
      </c>
      <c r="D437" t="n">
        <v>203.19405091434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0.5107741</v>
      </c>
      <c r="D438" t="n">
        <v>203.91062322132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0.5088699</v>
      </c>
      <c r="D439" t="n">
        <v>201.06688116258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0.4994318</v>
      </c>
      <c r="D440" t="n">
        <v>194.42128386438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0.4825841</v>
      </c>
      <c r="D441" t="n">
        <v>184.92980614272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0.4575391</v>
      </c>
      <c r="D442" t="n">
        <v>172.68691340376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0.4297742</v>
      </c>
      <c r="D443" t="n">
        <v>158.43575028078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0.3957724</v>
      </c>
      <c r="D444" t="n">
        <v>141.87933565002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0.352913</v>
      </c>
      <c r="D445" t="n">
        <v>122.36770097622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0.3050076</v>
      </c>
      <c r="D446" t="n">
        <v>100.86323616954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0.2526911</v>
      </c>
      <c r="D447" t="n">
        <v>77.84031228588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0.1970552</v>
      </c>
      <c r="D448" t="n">
        <v>53.81471547432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0.1384733</v>
      </c>
      <c r="D449" t="n">
        <v>29.203345094256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0.07795506000000001</v>
      </c>
      <c r="D450" t="n">
        <v>3.878257753044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0.01668154</v>
      </c>
      <c r="D451" t="n">
        <v>-21.41987361408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-0.0455547</v>
      </c>
      <c r="D452" t="n">
        <v>-46.37534461344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-0.1067986</v>
      </c>
      <c r="D453" t="n">
        <v>-70.75798544016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-0.1651517</v>
      </c>
      <c r="D454" t="n">
        <v>-93.64531184334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-0.2206428</v>
      </c>
      <c r="D455" t="n">
        <v>-115.09688356974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-0.2737149</v>
      </c>
      <c r="D456" t="n">
        <v>-135.06056225604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-0.3228076</v>
      </c>
      <c r="D457" t="n">
        <v>-152.88342339222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-0.3663338</v>
      </c>
      <c r="D458" t="n">
        <v>-168.44908333374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-0.4035959</v>
      </c>
      <c r="D459" t="n">
        <v>-181.23697605744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-0.4342847</v>
      </c>
      <c r="D460" t="n">
        <v>-191.33115816474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-0.4593635</v>
      </c>
      <c r="D461" t="n">
        <v>-199.20364222104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-0.476803</v>
      </c>
      <c r="D462" t="n">
        <v>-203.82257290932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-0.4865125</v>
      </c>
      <c r="D463" t="n">
        <v>-205.33603198644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-0.4904147</v>
      </c>
      <c r="D464" t="n">
        <v>-204.1740508869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-0.4863511</v>
      </c>
      <c r="D465" t="n">
        <v>-199.4337994473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-0.4749644</v>
      </c>
      <c r="D466" t="n">
        <v>-191.77713299502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-0.4572954</v>
      </c>
      <c r="D467" t="n">
        <v>-181.49317101882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-0.4333848</v>
      </c>
      <c r="D468" t="n">
        <v>-168.25395755304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-0.4049494</v>
      </c>
      <c r="D469" t="n">
        <v>-152.73691396236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-0.3712163</v>
      </c>
      <c r="D470" t="n">
        <v>-134.61392704842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-0.3339821</v>
      </c>
      <c r="D471" t="n">
        <v>-114.20386472682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-0.2958667</v>
      </c>
      <c r="D472" t="n">
        <v>-92.46499741097999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-0.2552624</v>
      </c>
      <c r="D473" t="n">
        <v>-69.11584712135999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-0.2097211</v>
      </c>
      <c r="D474" t="n">
        <v>-44.71600503726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-0.1552072</v>
      </c>
      <c r="D475" t="n">
        <v>-19.895433405192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-0.0919085</v>
      </c>
      <c r="D476" t="n">
        <v>5.495996701458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-0.0269334</v>
      </c>
      <c r="D477" t="n">
        <v>30.684109203738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0.03686135</v>
      </c>
      <c r="D478" t="n">
        <v>55.28622486708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0.1020768</v>
      </c>
      <c r="D479" t="n">
        <v>79.02292231566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0.1689629</v>
      </c>
      <c r="D480" t="n">
        <v>100.94587767666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0.2361589</v>
      </c>
      <c r="D481" t="n">
        <v>121.55908464666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0.3022537</v>
      </c>
      <c r="D482" t="n">
        <v>140.82351806952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0.3625995</v>
      </c>
      <c r="D483" t="n">
        <v>157.78037294064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0.4099708</v>
      </c>
      <c r="D484" t="n">
        <v>172.6476366753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0.4417294</v>
      </c>
      <c r="D485" t="n">
        <v>184.50496338732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0.4657598</v>
      </c>
      <c r="D486" t="n">
        <v>193.09345371288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0.4876392</v>
      </c>
      <c r="D487" t="n">
        <v>199.56269881476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0.5024212</v>
      </c>
      <c r="D488" t="n">
        <v>203.1237364509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0.5097138</v>
      </c>
      <c r="D489" t="n">
        <v>203.86593768798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0.5102881</v>
      </c>
      <c r="D490" t="n">
        <v>202.02974277084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0.5019861</v>
      </c>
      <c r="D491" t="n">
        <v>196.07298193134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0.4862277</v>
      </c>
      <c r="D492" t="n">
        <v>186.87773061648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0.4635436</v>
      </c>
      <c r="D493" t="n">
        <v>175.5506240154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0.4360256</v>
      </c>
      <c r="D494" t="n">
        <v>161.59792000356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0.4032382</v>
      </c>
      <c r="D495" t="n">
        <v>145.43279467002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0.3619401</v>
      </c>
      <c r="D496" t="n">
        <v>126.6240530583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0.3144695</v>
      </c>
      <c r="D497" t="n">
        <v>105.22166372046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0.2633701</v>
      </c>
      <c r="D498" t="n">
        <v>82.5599033487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0.20857</v>
      </c>
      <c r="D499" t="n">
        <v>58.72537571418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0.1505729</v>
      </c>
      <c r="D500" t="n">
        <v>34.13767200012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0.09083647</v>
      </c>
      <c r="D501" t="n">
        <v>9.292518607733999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0.02931138</v>
      </c>
      <c r="D502" t="n">
        <v>-16.193059295022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-0.03346762</v>
      </c>
      <c r="D503" t="n">
        <v>-41.5586466351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-0.09482938</v>
      </c>
      <c r="D504" t="n">
        <v>-65.99543840370001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-0.1537381</v>
      </c>
      <c r="D505" t="n">
        <v>-89.25021762678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-0.2096811</v>
      </c>
      <c r="D506" t="n">
        <v>-110.82839312322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-0.2631903</v>
      </c>
      <c r="D507" t="n">
        <v>-131.04153721134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-0.3135153</v>
      </c>
      <c r="D508" t="n">
        <v>-149.50358071956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-0.3580262</v>
      </c>
      <c r="D509" t="n">
        <v>-165.4333287012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-0.3970113</v>
      </c>
      <c r="D510" t="n">
        <v>-179.06826542634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-0.4294098</v>
      </c>
      <c r="D511" t="n">
        <v>-189.7804978308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-0.454638</v>
      </c>
      <c r="D512" t="n">
        <v>-197.6216925798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-0.4737011</v>
      </c>
      <c r="D513" t="n">
        <v>-203.05521444024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-0.4852346</v>
      </c>
      <c r="D514" t="n">
        <v>-205.26622066764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-0.4899107</v>
      </c>
      <c r="D515" t="n">
        <v>-204.4369439613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-0.4881314</v>
      </c>
      <c r="D516" t="n">
        <v>-200.71081199016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-0.4782896</v>
      </c>
      <c r="D517" t="n">
        <v>-193.59782476794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-0.4611697</v>
      </c>
      <c r="D518" t="n">
        <v>-183.60402001632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-0.4384803</v>
      </c>
      <c r="D519" t="n">
        <v>-171.0979511841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-0.4108385</v>
      </c>
      <c r="D520" t="n">
        <v>-155.99880066348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-0.3784868</v>
      </c>
      <c r="D521" t="n">
        <v>-138.49131687696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-0.3418966</v>
      </c>
      <c r="D522" t="n">
        <v>-118.54971366174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-0.3033761</v>
      </c>
      <c r="D523" t="n">
        <v>-96.74798471244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-0.2642985</v>
      </c>
      <c r="D524" t="n">
        <v>-73.98468346301999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-0.2196989</v>
      </c>
      <c r="D525" t="n">
        <v>-49.78795458078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-0.1660846</v>
      </c>
      <c r="D526" t="n">
        <v>-24.694618805406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-0.105821</v>
      </c>
      <c r="D527" t="n">
        <v>0.2452108421907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-0.04125384</v>
      </c>
      <c r="D528" t="n">
        <v>25.642753998984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0.02421388</v>
      </c>
      <c r="D529" t="n">
        <v>50.5045583343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0.08921757</v>
      </c>
      <c r="D530" t="n">
        <v>74.05531239186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0.155976</v>
      </c>
      <c r="D531" t="n">
        <v>96.73861364351998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0.2236096</v>
      </c>
      <c r="D532" t="n">
        <v>117.60336148698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0.2900532</v>
      </c>
      <c r="D533" t="n">
        <v>136.93417855578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0.3521242</v>
      </c>
      <c r="D534" t="n">
        <v>154.71031013352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0.4012658</v>
      </c>
      <c r="D535" t="n">
        <v>169.58185059762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0.4350689</v>
      </c>
      <c r="D536" t="n">
        <v>181.94477477976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0.4611888</v>
      </c>
      <c r="D537" t="n">
        <v>191.67260469606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0.4834295</v>
      </c>
      <c r="D538" t="n">
        <v>198.33291897498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0.4998087</v>
      </c>
      <c r="D539" t="n">
        <v>202.5641452716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0.5087596</v>
      </c>
      <c r="D540" t="n">
        <v>204.02983705446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0.5097445</v>
      </c>
      <c r="D541" t="n">
        <v>202.35999433392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0.5035026</v>
      </c>
      <c r="D542" t="n">
        <v>197.3455919586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0.489546</v>
      </c>
      <c r="D543" t="n">
        <v>188.90930288664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0.4679443</v>
      </c>
      <c r="D544" t="n">
        <v>177.9635170296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0.4415204</v>
      </c>
      <c r="D545" t="n">
        <v>164.5224796701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0.4092337</v>
      </c>
      <c r="D546" t="n">
        <v>148.52779458336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0.3700227</v>
      </c>
      <c r="D547" t="n">
        <v>130.41141144282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0.324388</v>
      </c>
      <c r="D548" t="n">
        <v>109.67276422476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0.2730155</v>
      </c>
      <c r="D549" t="n">
        <v>86.9482680057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0.2189404</v>
      </c>
      <c r="D550" t="n">
        <v>63.41660199792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0.1616929</v>
      </c>
      <c r="D551" t="n">
        <v>38.94330079638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0.1018362</v>
      </c>
      <c r="D552" t="n">
        <v>14.014600236522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0.04105517</v>
      </c>
      <c r="D553" t="n">
        <v>-11.162801574234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-0.02184738</v>
      </c>
      <c r="D554" t="n">
        <v>-36.8100618624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-0.08356093000000001</v>
      </c>
      <c r="D555" t="n">
        <v>-61.42078444374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-0.1423834</v>
      </c>
      <c r="D556" t="n">
        <v>-84.65829951635999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-0.1996689</v>
      </c>
      <c r="D557" t="n">
        <v>-107.02197813546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-0.2534133</v>
      </c>
      <c r="D558" t="n">
        <v>-127.36138008168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-0.3038027</v>
      </c>
      <c r="D559" t="n">
        <v>-145.8849015756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-0.350448</v>
      </c>
      <c r="D560" t="n">
        <v>-162.84191367942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-0.3903814</v>
      </c>
      <c r="D561" t="n">
        <v>-176.75631580554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-0.4233206</v>
      </c>
      <c r="D562" t="n">
        <v>-187.65949160088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-0.4500287</v>
      </c>
      <c r="D563" t="n">
        <v>-196.34603223816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-0.4706108</v>
      </c>
      <c r="D564" t="n">
        <v>-202.3932333267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-0.4842625</v>
      </c>
      <c r="D565" t="n">
        <v>-205.3293967665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-0.4902792</v>
      </c>
      <c r="D566" t="n">
        <v>-205.127352747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-0.4890111</v>
      </c>
      <c r="D567" t="n">
        <v>-201.8157176196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-0.4807914</v>
      </c>
      <c r="D568" t="n">
        <v>-195.37694421498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-0.465178</v>
      </c>
      <c r="D569" t="n">
        <v>-185.81562372798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-0.4434122</v>
      </c>
      <c r="D570" t="n">
        <v>-173.85417752202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-0.4173276</v>
      </c>
      <c r="D571" t="n">
        <v>-159.57502697844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-0.3854873</v>
      </c>
      <c r="D572" t="n">
        <v>-142.24112809272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-0.3492594</v>
      </c>
      <c r="D573" t="n">
        <v>-122.68839279114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-0.311877</v>
      </c>
      <c r="D574" t="n">
        <v>-101.48493426534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-0.2725982</v>
      </c>
      <c r="D575" t="n">
        <v>-78.51914874485999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-0.229565</v>
      </c>
      <c r="D576" t="n">
        <v>-54.62955821879999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-0.1786665</v>
      </c>
      <c r="D577" t="n">
        <v>-29.930826205962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-0.1185773</v>
      </c>
      <c r="D578" t="n">
        <v>-4.798971563742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-0.054182</v>
      </c>
      <c r="D579" t="n">
        <v>20.29281389721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0.01179388</v>
      </c>
      <c r="D580" t="n">
        <v>45.56688551657999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0.07729411999999999</v>
      </c>
      <c r="D581" t="n">
        <v>69.71163326819999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0.1420855</v>
      </c>
      <c r="D582" t="n">
        <v>92.10609804995998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0.2096304</v>
      </c>
      <c r="D583" t="n">
        <v>113.4727955649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0.2769495</v>
      </c>
      <c r="D584" t="n">
        <v>133.10395853724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0.3393016</v>
      </c>
      <c r="D585" t="n">
        <v>150.92398948482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0.3928091</v>
      </c>
      <c r="D586" t="n">
        <v>167.06955507048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0.4303585</v>
      </c>
      <c r="D587" t="n">
        <v>179.97612703614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0.4562645</v>
      </c>
      <c r="D588" t="n">
        <v>189.72109531674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0.4792779</v>
      </c>
      <c r="D589" t="n">
        <v>197.22087498096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0.4968091</v>
      </c>
      <c r="D590" t="n">
        <v>201.8849000076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0.5074857</v>
      </c>
      <c r="D591" t="n">
        <v>203.82785592804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0.5107072</v>
      </c>
      <c r="D592" t="n">
        <v>203.00021444178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0.5050843</v>
      </c>
      <c r="D593" t="n">
        <v>198.60068626308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0.4931696</v>
      </c>
      <c r="D594" t="n">
        <v>190.9117871073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0.4731102</v>
      </c>
      <c r="D595" t="n">
        <v>180.24147294066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0.4467047</v>
      </c>
      <c r="D596" t="n">
        <v>167.16990097962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0.416785</v>
      </c>
      <c r="D597" t="n">
        <v>152.1232661808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0.3788967</v>
      </c>
      <c r="D598" t="n">
        <v>134.22282643044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0.333858</v>
      </c>
      <c r="D599" t="n">
        <v>113.90757542694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0.284153</v>
      </c>
      <c r="D600" t="n">
        <v>91.87968296195999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0.2302526</v>
      </c>
      <c r="D601" t="n">
        <v>68.18374022921999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0.1735923</v>
      </c>
      <c r="D602" t="n">
        <v>43.92575348706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0.113749</v>
      </c>
      <c r="D603" t="n">
        <v>19.056835944396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0.05260912</v>
      </c>
      <c r="D604" t="n">
        <v>-6.403392902465999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-0.008741383</v>
      </c>
      <c r="D605" t="n">
        <v>-31.51811232504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-0.07080089000000001</v>
      </c>
      <c r="D606" t="n">
        <v>-56.41235691102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-0.1309641</v>
      </c>
      <c r="D607" t="n">
        <v>-80.22348831978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-0.1882223</v>
      </c>
      <c r="D608" t="n">
        <v>-102.4015694598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-0.2428963</v>
      </c>
      <c r="D609" t="n">
        <v>-123.43744937394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-0.2941802</v>
      </c>
      <c r="D610" t="n">
        <v>-142.53361236126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-0.3412079</v>
      </c>
      <c r="D611" t="n">
        <v>-159.4226370456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-0.3824939</v>
      </c>
      <c r="D612" t="n">
        <v>-173.98386305298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-0.4169413</v>
      </c>
      <c r="D613" t="n">
        <v>-185.64707027358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-0.4453899</v>
      </c>
      <c r="D614" t="n">
        <v>-194.94411403842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-0.4674747</v>
      </c>
      <c r="D615" t="n">
        <v>-201.47486857254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-0.4813863</v>
      </c>
      <c r="D616" t="n">
        <v>-204.57628358004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-0.4888775</v>
      </c>
      <c r="D617" t="n">
        <v>-205.19046595278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-0.4900267</v>
      </c>
      <c r="D618" t="n">
        <v>-202.73232136752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-0.482658</v>
      </c>
      <c r="D619" t="n">
        <v>-196.562887578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-0.468602</v>
      </c>
      <c r="D620" t="n">
        <v>-187.94681863686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-0.4484587</v>
      </c>
      <c r="D621" t="n">
        <v>-176.51857996314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-0.4227042</v>
      </c>
      <c r="D622" t="n">
        <v>-162.28886338044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-0.3924393</v>
      </c>
      <c r="D623" t="n">
        <v>-145.99581352218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-0.356719</v>
      </c>
      <c r="D624" t="n">
        <v>-126.7135184646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-0.3185774</v>
      </c>
      <c r="D625" t="n">
        <v>-105.4309718907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-0.280275</v>
      </c>
      <c r="D626" t="n">
        <v>-83.16968320583999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-0.2392903</v>
      </c>
      <c r="D627" t="n">
        <v>-59.36581594782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-0.1916274</v>
      </c>
      <c r="D628" t="n">
        <v>-34.91735751288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-0.1328396</v>
      </c>
      <c r="D629" t="n">
        <v>-10.013307895728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-0.06607598000000001</v>
      </c>
      <c r="D630" t="n">
        <v>15.605370632232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0.000442055</v>
      </c>
      <c r="D631" t="n">
        <v>40.79301772572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0.06497043</v>
      </c>
      <c r="D632" t="n">
        <v>64.97125604244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0.1297935</v>
      </c>
      <c r="D633" t="n">
        <v>87.96128684525999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0.1970242</v>
      </c>
      <c r="D634" t="n">
        <v>109.29005983296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0.2648145</v>
      </c>
      <c r="D635" t="n">
        <v>129.28936744908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0.3280855</v>
      </c>
      <c r="D636" t="n">
        <v>147.8650901994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0.3832926</v>
      </c>
      <c r="D637" t="n">
        <v>164.07455515434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0.4241067</v>
      </c>
      <c r="D638" t="n">
        <v>177.63185037222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0.451254</v>
      </c>
      <c r="D639" t="n">
        <v>188.07323372766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0.4743939</v>
      </c>
      <c r="D640" t="n">
        <v>195.7132020672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0.493783</v>
      </c>
      <c r="D641" t="n">
        <v>201.18414531024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0.5059448</v>
      </c>
      <c r="D642" t="n">
        <v>203.73203832066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0.5106573</v>
      </c>
      <c r="D643" t="n">
        <v>203.46235279362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0.5070289</v>
      </c>
      <c r="D644" t="n">
        <v>199.91486861622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0.4960335</v>
      </c>
      <c r="D645" t="n">
        <v>192.47691284964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0.4772846</v>
      </c>
      <c r="D646" t="n">
        <v>182.46754206072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0.4521787</v>
      </c>
      <c r="D647" t="n">
        <v>170.00562417066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0.4229382</v>
      </c>
      <c r="D648" t="n">
        <v>155.11203968202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0.3868276</v>
      </c>
      <c r="D649" t="n">
        <v>138.0981093408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0.3429412</v>
      </c>
      <c r="D650" t="n">
        <v>118.13056273008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0.293527</v>
      </c>
      <c r="D651" t="n">
        <v>96.08789039129999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0.2408067</v>
      </c>
      <c r="D652" t="n">
        <v>73.02081556547999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0.1847579</v>
      </c>
      <c r="D653" t="n">
        <v>48.701256498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0.1257234</v>
      </c>
      <c r="D654" t="n">
        <v>23.977395555048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0.06526775999999999</v>
      </c>
      <c r="D655" t="n">
        <v>-1.0934990259858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0.002826691</v>
      </c>
      <c r="D656" t="n">
        <v>-26.81822251953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-0.05941945</v>
      </c>
      <c r="D657" t="n">
        <v>-51.7465394316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-0.1193835</v>
      </c>
      <c r="D658" t="n">
        <v>-75.58109851265999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-0.1772742</v>
      </c>
      <c r="D659" t="n">
        <v>-98.24685259499999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-0.2318355</v>
      </c>
      <c r="D660" t="n">
        <v>-119.13754383396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-0.2841015</v>
      </c>
      <c r="D661" t="n">
        <v>-138.83719737042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-0.3330333</v>
      </c>
      <c r="D662" t="n">
        <v>-156.54568744062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-0.3753193</v>
      </c>
      <c r="D663" t="n">
        <v>-171.38030966676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-0.4110162</v>
      </c>
      <c r="D664" t="n">
        <v>-183.66125271912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-0.4399935</v>
      </c>
      <c r="D665" t="n">
        <v>-193.09357949904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-0.462924</v>
      </c>
      <c r="D666" t="n">
        <v>-200.10068622108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-0.479784</v>
      </c>
      <c r="D667" t="n">
        <v>-204.46027729398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-0.4886489</v>
      </c>
      <c r="D668" t="n">
        <v>-205.38087475248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-0.4905121</v>
      </c>
      <c r="D669" t="n">
        <v>-203.47414524612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-0.4854912</v>
      </c>
      <c r="D670" t="n">
        <v>-198.38392526286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-0.4721479</v>
      </c>
      <c r="D671" t="n">
        <v>-189.76848525252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-0.4525789</v>
      </c>
      <c r="D672" t="n">
        <v>-178.84115851446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-0.428297</v>
      </c>
      <c r="D673" t="n">
        <v>-165.45524693958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-0.3985475</v>
      </c>
      <c r="D674" t="n">
        <v>-149.2215367023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-0.3643716</v>
      </c>
      <c r="D675" t="n">
        <v>-130.81688312958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-0.3268241</v>
      </c>
      <c r="D676" t="n">
        <v>-110.05968245292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-0.2875882</v>
      </c>
      <c r="D677" t="n">
        <v>-87.56660132171999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-0.2472861</v>
      </c>
      <c r="D678" t="n">
        <v>-64.1806585803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-0.2014603</v>
      </c>
      <c r="D679" t="n">
        <v>-39.57408694224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-0.1455696</v>
      </c>
      <c r="D680" t="n">
        <v>-14.711071915134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-0.08041796</v>
      </c>
      <c r="D681" t="n">
        <v>10.25529845499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-0.01287577</v>
      </c>
      <c r="D682" t="n">
        <v>35.84437006554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0.05253085</v>
      </c>
      <c r="D683" t="n">
        <v>60.4226398176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0.1175484</v>
      </c>
      <c r="D684" t="n">
        <v>83.50509200147999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0.1841049</v>
      </c>
      <c r="D685" t="n">
        <v>105.4657203174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0.2509726</v>
      </c>
      <c r="D686" t="n">
        <v>125.58483925092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0.3152705</v>
      </c>
      <c r="D687" t="n">
        <v>144.10512175122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0.3731636</v>
      </c>
      <c r="D688" t="n">
        <v>160.97408354304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0.4169874</v>
      </c>
      <c r="D689" t="n">
        <v>175.19508943416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0.4467107</v>
      </c>
      <c r="D690" t="n">
        <v>186.49776207366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0.4709435</v>
      </c>
      <c r="D691" t="n">
        <v>194.7223215918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0.4907594</v>
      </c>
      <c r="D692" t="n">
        <v>200.32728998832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0.5040162</v>
      </c>
      <c r="D693" t="n">
        <v>203.55634650168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0.5102742</v>
      </c>
      <c r="D694" t="n">
        <v>203.7037678812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0.5086358</v>
      </c>
      <c r="D695" t="n">
        <v>200.8463780241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0.4994474</v>
      </c>
      <c r="D696" t="n">
        <v>194.52540335832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0.4821215</v>
      </c>
      <c r="D697" t="n">
        <v>184.8067558317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0.4584882</v>
      </c>
      <c r="D698" t="n">
        <v>172.91782534698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0.4300107</v>
      </c>
      <c r="D699" t="n">
        <v>158.48354902158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0.3946966</v>
      </c>
      <c r="D700" t="n">
        <v>141.50194572348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0.3527422</v>
      </c>
      <c r="D701" t="n">
        <v>122.33251229796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0.3046983</v>
      </c>
      <c r="D702" t="n">
        <v>100.743707871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0.2524868</v>
      </c>
      <c r="D703" t="n">
        <v>77.80386574601999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0.1971546</v>
      </c>
      <c r="D704" t="n">
        <v>53.91628779852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0.1377905</v>
      </c>
      <c r="D705" t="n">
        <v>28.8353765511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0.07737278</v>
      </c>
      <c r="D706" t="n">
        <v>3.721314361212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0.01644552</v>
      </c>
      <c r="D707" t="n">
        <v>-21.33275097501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-0.0460976</v>
      </c>
      <c r="D708" t="n">
        <v>-46.65270309624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-0.1067465</v>
      </c>
      <c r="D709" t="n">
        <v>-70.75329990569999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-0.1648553</v>
      </c>
      <c r="D710" t="n">
        <v>-93.5264124756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-0.221138</v>
      </c>
      <c r="D711" t="n">
        <v>-115.3339590348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-0.2737634</v>
      </c>
      <c r="D712" t="n">
        <v>-135.01757483586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-0.322586</v>
      </c>
      <c r="D713" t="n">
        <v>-152.89946112762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-0.3664269</v>
      </c>
      <c r="D714" t="n">
        <v>-168.68402043408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-0.4033901</v>
      </c>
      <c r="D715" t="n">
        <v>-181.15732197162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-0.4342172</v>
      </c>
      <c r="D716" t="n">
        <v>-191.33446005144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-0.4589576</v>
      </c>
      <c r="D717" t="n">
        <v>-199.12606360686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-0.4765015</v>
      </c>
      <c r="D718" t="n">
        <v>-203.6872584477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-0.4872198</v>
      </c>
      <c r="D719" t="n">
        <v>-205.60505713614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-0.49038</v>
      </c>
      <c r="D720" t="n">
        <v>-204.09930246132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-0.4856108</v>
      </c>
      <c r="D721" t="n">
        <v>-199.08861077772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-0.4747396</v>
      </c>
      <c r="D722" t="n">
        <v>-191.68417702278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-0.456928</v>
      </c>
      <c r="D723" t="n">
        <v>-181.2926049867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-0.4329785</v>
      </c>
      <c r="D724" t="n">
        <v>-168.22125315144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-0.4047691</v>
      </c>
      <c r="D725" t="n">
        <v>-152.84483848764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-0.3705887</v>
      </c>
      <c r="D726" t="n">
        <v>-134.4451220217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-0.3328811</v>
      </c>
      <c r="D727" t="n">
        <v>-114.10641189936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-0.2941801</v>
      </c>
      <c r="D728" t="n">
        <v>-92.2855320072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-0.2533851</v>
      </c>
      <c r="D729" t="n">
        <v>-68.81276536884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-0.2096269</v>
      </c>
      <c r="D730" t="n">
        <v>-44.658803781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-0.1569664</v>
      </c>
      <c r="D731" t="n">
        <v>-19.666700707194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-0.09422643999999999</v>
      </c>
      <c r="D732" t="n">
        <v>5.640169653396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-0.02859717</v>
      </c>
      <c r="D733" t="n">
        <v>30.570901659738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0.03796528</v>
      </c>
      <c r="D734" t="n">
        <v>55.56380347566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0.1041351</v>
      </c>
      <c r="D735" t="n">
        <v>79.32471476004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0.1703632</v>
      </c>
      <c r="D736" t="n">
        <v>101.16845628678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0.2388224</v>
      </c>
      <c r="D737" t="n">
        <v>121.8327009912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0.3040887</v>
      </c>
      <c r="D738" t="n">
        <v>140.79782624634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0.3624568</v>
      </c>
      <c r="D739" t="n">
        <v>157.82354904006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0.4096817</v>
      </c>
      <c r="D740" t="n">
        <v>172.68619013334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0.4420751</v>
      </c>
      <c r="D741" t="n">
        <v>184.5210640158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0.4671761</v>
      </c>
      <c r="D742" t="n">
        <v>193.4661895515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0.488063</v>
      </c>
      <c r="D743" t="n">
        <v>199.6484220828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0.5019488</v>
      </c>
      <c r="D744" t="n">
        <v>202.99153519674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0.5101086</v>
      </c>
      <c r="D745" t="n">
        <v>203.98722699276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0.5100901</v>
      </c>
      <c r="D746" t="n">
        <v>201.8957490639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0.5017764</v>
      </c>
      <c r="D747" t="n">
        <v>195.98581212246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0.4869349</v>
      </c>
      <c r="D748" t="n">
        <v>187.16801362722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0.4639066</v>
      </c>
      <c r="D749" t="n">
        <v>175.55782527306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0.4357204</v>
      </c>
      <c r="D750" t="n">
        <v>161.39317158162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0.4025675</v>
      </c>
      <c r="D751" t="n">
        <v>145.28681983134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0.3619466</v>
      </c>
      <c r="D752" t="n">
        <v>126.4643046351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0.3150867</v>
      </c>
      <c r="D753" t="n">
        <v>105.19505994762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0.2630949</v>
      </c>
      <c r="D754" t="n">
        <v>82.46568951486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0.2080705</v>
      </c>
      <c r="D755" t="n">
        <v>58.6316021319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0.1504495</v>
      </c>
      <c r="D756" t="n">
        <v>34.13578520772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0.08988014</v>
      </c>
      <c r="D757" t="n">
        <v>8.917864530174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0.0282314</v>
      </c>
      <c r="D758" t="n">
        <v>-16.519128468282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-0.03358093</v>
      </c>
      <c r="D759" t="n">
        <v>-41.51138248548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-0.0948494</v>
      </c>
      <c r="D760" t="n">
        <v>-66.04591010039999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-0.1540977</v>
      </c>
      <c r="D761" t="n">
        <v>-89.3328591339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-0.2101014</v>
      </c>
      <c r="D762" t="n">
        <v>-110.95930506924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-0.2632919</v>
      </c>
      <c r="D763" t="n">
        <v>-131.16263783688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-0.3134989</v>
      </c>
      <c r="D764" t="n">
        <v>-149.55043606416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-0.3585657</v>
      </c>
      <c r="D765" t="n">
        <v>-165.62046706074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-0.3968144</v>
      </c>
      <c r="D766" t="n">
        <v>-178.8036113457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-0.4283919</v>
      </c>
      <c r="D767" t="n">
        <v>-189.35222740254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-0.4550313</v>
      </c>
      <c r="D768" t="n">
        <v>-197.88666112584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-0.4743281</v>
      </c>
      <c r="D769" t="n">
        <v>-203.12307607356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-0.4847361</v>
      </c>
      <c r="D770" t="n">
        <v>-204.92697539412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-0.4898533</v>
      </c>
      <c r="D771" t="n">
        <v>-204.51263578308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-0.4879786</v>
      </c>
      <c r="D772" t="n">
        <v>-200.6256233133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-0.4774639</v>
      </c>
      <c r="D773" t="n">
        <v>-193.20716440152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-0.4607151</v>
      </c>
      <c r="D774" t="n">
        <v>-183.57125272164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-0.4380739</v>
      </c>
      <c r="D775" t="n">
        <v>-170.98389458352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-0.4105298</v>
      </c>
      <c r="D776" t="n">
        <v>-155.73603337524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-0.3777796</v>
      </c>
      <c r="D777" t="n">
        <v>-138.29691436668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-0.3404507</v>
      </c>
      <c r="D778" t="n">
        <v>-118.2257828532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-0.3023998</v>
      </c>
      <c r="D779" t="n">
        <v>-96.62490295488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-0.2627526</v>
      </c>
      <c r="D780" t="n">
        <v>-73.67581554713999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-0.2185055</v>
      </c>
      <c r="D781" t="n">
        <v>-49.32015585174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-0.1678131</v>
      </c>
      <c r="D782" t="n">
        <v>-24.683889245958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-0.1075776</v>
      </c>
      <c r="D783" t="n">
        <v>0.5055031305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-0.04079984</v>
      </c>
      <c r="D784" t="n">
        <v>26.041527572724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0.02453983</v>
      </c>
      <c r="D785" t="n">
        <v>50.7386778246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0.08891692</v>
      </c>
      <c r="D786" t="n">
        <v>74.5185513726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0.1561357</v>
      </c>
      <c r="D787" t="n">
        <v>97.00641237815999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0.2245467</v>
      </c>
      <c r="D788" t="n">
        <v>117.79974512928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0.2914461</v>
      </c>
      <c r="D789" t="n">
        <v>137.24232320124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0.3524478</v>
      </c>
      <c r="D790" t="n">
        <v>154.79235415638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0.4019462</v>
      </c>
      <c r="D791" t="n">
        <v>169.92351725472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0.4367601</v>
      </c>
      <c r="D792" t="n">
        <v>182.42565526944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0.4613835</v>
      </c>
      <c r="D793" t="n">
        <v>191.75178708378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0.4840083</v>
      </c>
      <c r="D794" t="n">
        <v>198.61952274054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0.5011015</v>
      </c>
      <c r="D795" t="n">
        <v>202.8592710495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0.508695</v>
      </c>
      <c r="D796" t="n">
        <v>203.8644597006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0.5101256</v>
      </c>
      <c r="D797" t="n">
        <v>202.49084338686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0.5044723</v>
      </c>
      <c r="D798" t="n">
        <v>197.63700704478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0.4904841</v>
      </c>
      <c r="D799" t="n">
        <v>188.96625257058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0.4686223</v>
      </c>
      <c r="D800" t="n">
        <v>178.00914595914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0.4416671</v>
      </c>
      <c r="D801" t="n">
        <v>164.5328570283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0.410319</v>
      </c>
      <c r="D802" t="n">
        <v>148.67820338418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0.370707</v>
      </c>
      <c r="D803" t="n">
        <v>130.43200892652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0.3242338</v>
      </c>
      <c r="D804" t="n">
        <v>109.49207240592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0.2738932</v>
      </c>
      <c r="D805" t="n">
        <v>87.13298498166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0.2197188</v>
      </c>
      <c r="D806" t="n">
        <v>63.5822309241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0.1617252</v>
      </c>
      <c r="D807" t="n">
        <v>38.8699674651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0.1019291</v>
      </c>
      <c r="D808" t="n">
        <v>14.049581367618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0.04144982</v>
      </c>
      <c r="D809" t="n">
        <v>-11.193477674004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-0.02123876</v>
      </c>
      <c r="D810" t="n">
        <v>-36.72952727346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-0.08337492000000001</v>
      </c>
      <c r="D811" t="n">
        <v>-61.31106746568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-0.1424251</v>
      </c>
      <c r="D812" t="n">
        <v>-84.7828592613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-0.1987933</v>
      </c>
      <c r="D813" t="n">
        <v>-106.76669512374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-0.2526641</v>
      </c>
      <c r="D814" t="n">
        <v>-127.19549958318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-0.304223</v>
      </c>
      <c r="D815" t="n">
        <v>-146.2015682334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-0.3499699</v>
      </c>
      <c r="D816" t="n">
        <v>-162.63307720728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-0.3892572</v>
      </c>
      <c r="D817" t="n">
        <v>-176.4595862541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-0.423229</v>
      </c>
      <c r="D818" t="n">
        <v>-187.78769914446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-0.4499288</v>
      </c>
      <c r="D819" t="n">
        <v>-196.18729010424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-0.470089</v>
      </c>
      <c r="D820" t="n">
        <v>-202.13606352258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-0.4837169</v>
      </c>
      <c r="D821" t="n">
        <v>-205.20081186444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-0.4899161</v>
      </c>
      <c r="D822" t="n">
        <v>-204.924522564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-0.4888171</v>
      </c>
      <c r="D823" t="n">
        <v>-201.6124157385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-0.4800404</v>
      </c>
      <c r="D824" t="n">
        <v>-195.07914548118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-0.4647619</v>
      </c>
      <c r="D825" t="n">
        <v>-185.70207027204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-0.4434646</v>
      </c>
      <c r="D826" t="n">
        <v>-173.75477500908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-0.4159531</v>
      </c>
      <c r="D827" t="n">
        <v>-158.96219680692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-0.3841593</v>
      </c>
      <c r="D828" t="n">
        <v>-141.99675703038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-0.3486035</v>
      </c>
      <c r="D829" t="n">
        <v>-122.67524813742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-0.3095585</v>
      </c>
      <c r="D830" t="n">
        <v>-100.87031164104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-0.2702539</v>
      </c>
      <c r="D831" t="n">
        <v>-78.22235630034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-0.2288077</v>
      </c>
      <c r="D832" t="n">
        <v>-54.47848904064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-0.1789719</v>
      </c>
      <c r="D833" t="n">
        <v>-29.430782194806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-0.1192894</v>
      </c>
      <c r="D834" t="n">
        <v>-4.606361506242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-0.0535767</v>
      </c>
      <c r="D835" t="n">
        <v>20.611600051806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0.012042</v>
      </c>
      <c r="D836" t="n">
        <v>45.98056475028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0.07694885</v>
      </c>
      <c r="D837" t="n">
        <v>69.93267099786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0.1433782</v>
      </c>
      <c r="D838" t="n">
        <v>92.72257602012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0.2103638</v>
      </c>
      <c r="D839" t="n">
        <v>113.74364461392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0.2770666</v>
      </c>
      <c r="D840" t="n">
        <v>133.0847447013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0.3404157</v>
      </c>
      <c r="D841" t="n">
        <v>151.51034166966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0.3934213</v>
      </c>
      <c r="D842" t="n">
        <v>167.27439783204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0.430634</v>
      </c>
      <c r="D843" t="n">
        <v>180.067605021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0.4570579</v>
      </c>
      <c r="D844" t="n">
        <v>190.26301354056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0.4798951</v>
      </c>
      <c r="D845" t="n">
        <v>197.2260951066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0.497335</v>
      </c>
      <c r="D846" t="n">
        <v>201.92967988056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0.5080364000000001</v>
      </c>
      <c r="D847" t="n">
        <v>204.1569125226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0.5112478</v>
      </c>
      <c r="D848" t="n">
        <v>203.0526672705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0.5061128</v>
      </c>
      <c r="D849" t="n">
        <v>198.81433405584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0.4935117</v>
      </c>
      <c r="D850" t="n">
        <v>190.92996320742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0.4728833</v>
      </c>
      <c r="D851" t="n">
        <v>180.13955470452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0.4474344</v>
      </c>
      <c r="D852" t="n">
        <v>167.38156764036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0.4168867</v>
      </c>
      <c r="D853" t="n">
        <v>152.02383222132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0.3786377</v>
      </c>
      <c r="D854" t="n">
        <v>134.18593963902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0.3343763</v>
      </c>
      <c r="D855" t="n">
        <v>114.00483957516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0.2839031</v>
      </c>
      <c r="D856" t="n">
        <v>91.51329932442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0.2299359</v>
      </c>
      <c r="D857" t="n">
        <v>68.04817419528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0.1735393</v>
      </c>
      <c r="D858" t="n">
        <v>43.85273462118001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0.1135178</v>
      </c>
      <c r="D859" t="n">
        <v>18.72463784049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0.05306363</v>
      </c>
      <c r="D860" t="n">
        <v>-6.246285988625999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-0.008587574000000001</v>
      </c>
      <c r="D861" t="n">
        <v>-31.441778993844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-0.07115804000000001</v>
      </c>
      <c r="D862" t="n">
        <v>-56.6783002998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-0.1313323</v>
      </c>
      <c r="D863" t="n">
        <v>-80.31955749948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-0.1888503</v>
      </c>
      <c r="D864" t="n">
        <v>-102.66370781724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-0.2430118</v>
      </c>
      <c r="D865" t="n">
        <v>-123.55858144602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-0.2940143</v>
      </c>
      <c r="D866" t="n">
        <v>-142.42748028876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-0.341579</v>
      </c>
      <c r="D867" t="n">
        <v>-159.63952383198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-0.3829317</v>
      </c>
      <c r="D868" t="n">
        <v>-174.17741650668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-0.4171223</v>
      </c>
      <c r="D869" t="n">
        <v>-185.70798222156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-0.4456698</v>
      </c>
      <c r="D870" t="n">
        <v>-195.05238447564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-0.4675629</v>
      </c>
      <c r="D871" t="n">
        <v>-201.42383083812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-0.4815457</v>
      </c>
      <c r="D872" t="n">
        <v>-204.73103200338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-0.4896749</v>
      </c>
      <c r="D873" t="n">
        <v>-205.50728984328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-0.4903984</v>
      </c>
      <c r="D874" t="n">
        <v>-202.69420816104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-0.4827991</v>
      </c>
      <c r="D875" t="n">
        <v>-196.62942845664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-0.4687923</v>
      </c>
      <c r="D876" t="n">
        <v>-188.03181863448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-0.448286</v>
      </c>
      <c r="D877" t="n">
        <v>-176.43074977692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-0.4228548</v>
      </c>
      <c r="D878" t="n">
        <v>-162.43150488588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-0.391926</v>
      </c>
      <c r="D879" t="n">
        <v>-145.86810912324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-0.3558141</v>
      </c>
      <c r="D880" t="n">
        <v>-126.57273230502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-0.3182966</v>
      </c>
      <c r="D881" t="n">
        <v>-105.69804735492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-0.2791399</v>
      </c>
      <c r="D882" t="n">
        <v>-83.13458886719999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-0.2375993</v>
      </c>
      <c r="D883" t="n">
        <v>-59.30789142113999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-0.1905438</v>
      </c>
      <c r="D884" t="n">
        <v>-34.93889839278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-0.1329781</v>
      </c>
      <c r="D885" t="n">
        <v>-9.607870800161999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-0.06772941</v>
      </c>
      <c r="D886" t="n">
        <v>15.729005848896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-0.001236663</v>
      </c>
      <c r="D887" t="n">
        <v>40.62697999452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0.06387276</v>
      </c>
      <c r="D888" t="n">
        <v>65.19109880358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0.1291491</v>
      </c>
      <c r="D889" t="n">
        <v>88.10116105518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0.1967339</v>
      </c>
      <c r="D890" t="n">
        <v>109.4141478798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0.2646198</v>
      </c>
      <c r="D891" t="n">
        <v>129.41987059008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0.328335</v>
      </c>
      <c r="D892" t="n">
        <v>147.72314051784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0.383514</v>
      </c>
      <c r="D893" t="n">
        <v>164.21751112518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0.4241379</v>
      </c>
      <c r="D894" t="n">
        <v>177.68571829524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0.4515636</v>
      </c>
      <c r="D895" t="n">
        <v>188.0767242936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0.4753403</v>
      </c>
      <c r="D896" t="n">
        <v>196.16175551376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0.4944549</v>
      </c>
      <c r="D897" t="n">
        <v>201.29735285424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0.505462</v>
      </c>
      <c r="D898" t="n">
        <v>203.60295027396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0.5103438</v>
      </c>
      <c r="D899" t="n">
        <v>203.37461694702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0.5068573</v>
      </c>
      <c r="D900" t="n">
        <v>199.74298182858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0.4961181</v>
      </c>
      <c r="D901" t="n">
        <v>192.63939712182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0.4780279</v>
      </c>
      <c r="D902" t="n">
        <v>182.65263639516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0.4525642</v>
      </c>
      <c r="D903" t="n">
        <v>170.08779397968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0.423168</v>
      </c>
      <c r="D904" t="n">
        <v>155.23562458422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0.3864732</v>
      </c>
      <c r="D905" t="n">
        <v>137.76408419292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0.3425732</v>
      </c>
      <c r="D906" t="n">
        <v>117.9143048745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0.2944403</v>
      </c>
      <c r="D907" t="n">
        <v>96.33138095052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0.2413688</v>
      </c>
      <c r="D908" t="n">
        <v>72.98012374272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0.1848026</v>
      </c>
      <c r="D909" t="n">
        <v>48.78694831949999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0.125779</v>
      </c>
      <c r="D910" t="n">
        <v>24.077018193768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0.06479927000000001</v>
      </c>
      <c r="D911" t="n">
        <v>-1.4345939849886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0.002931479</v>
      </c>
      <c r="D912" t="n">
        <v>-26.755618747698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-0.05918726</v>
      </c>
      <c r="D913" t="n">
        <v>-51.62147654202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-0.1195059</v>
      </c>
      <c r="D914" t="n">
        <v>-75.63103561817999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-0.1768275</v>
      </c>
      <c r="D915" t="n">
        <v>-97.98515448911999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-0.2320083</v>
      </c>
      <c r="D916" t="n">
        <v>-119.32005955212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-0.2845957</v>
      </c>
      <c r="D917" t="n">
        <v>-139.07471308704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-0.332617</v>
      </c>
      <c r="D918" t="n">
        <v>-156.331756629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-0.3751214</v>
      </c>
      <c r="D919" t="n">
        <v>-171.50229079542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-0.4107721</v>
      </c>
      <c r="D920" t="n">
        <v>-183.64115838006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-0.4395748</v>
      </c>
      <c r="D921" t="n">
        <v>-192.92096944098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-0.4632882</v>
      </c>
      <c r="D922" t="n">
        <v>-200.29534030368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-0.4795486</v>
      </c>
      <c r="D923" t="n">
        <v>-204.35071754862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-0.4881345</v>
      </c>
      <c r="D924" t="n">
        <v>-205.33795022538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-0.4905275</v>
      </c>
      <c r="D925" t="n">
        <v>-203.57901945702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-0.4843612</v>
      </c>
      <c r="D926" t="n">
        <v>-197.92140955254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-0.4713452</v>
      </c>
      <c r="D927" t="n">
        <v>-189.66295066428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-0.4528162</v>
      </c>
      <c r="D928" t="n">
        <v>-179.0001522207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-0.4277436</v>
      </c>
      <c r="D929" t="n">
        <v>-165.12474380418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-0.3981872</v>
      </c>
      <c r="D930" t="n">
        <v>-149.21405242578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-0.3636724</v>
      </c>
      <c r="D931" t="n">
        <v>-130.69974476808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-0.3253509</v>
      </c>
      <c r="D932" t="n">
        <v>-109.62141202494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-0.2870141</v>
      </c>
      <c r="D933" t="n">
        <v>-87.59531201274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-0.2467384</v>
      </c>
      <c r="D934" t="n">
        <v>-63.99735669863999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-0.2007551</v>
      </c>
      <c r="D935" t="n">
        <v>-39.45465298332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-0.1449152</v>
      </c>
      <c r="D936" t="n">
        <v>-14.85427631364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-0.07950198</v>
      </c>
      <c r="D937" t="n">
        <v>10.58448083571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-0.01344748</v>
      </c>
      <c r="D938" t="n">
        <v>35.80342667046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0.05047765</v>
      </c>
      <c r="D939" t="n">
        <v>60.2507844765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0.1163142</v>
      </c>
      <c r="D940" t="n">
        <v>83.82301652087999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0.1841492</v>
      </c>
      <c r="D941" t="n">
        <v>105.43235553846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0.2516173</v>
      </c>
      <c r="D942" t="n">
        <v>125.50634868708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0.3156337</v>
      </c>
      <c r="D943" t="n">
        <v>144.26276325624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0.3727683</v>
      </c>
      <c r="D944" t="n">
        <v>160.92826593426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0.4174276</v>
      </c>
      <c r="D945" t="n">
        <v>175.2111586161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0.4473862</v>
      </c>
      <c r="D946" t="n">
        <v>186.50854823688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0.4707002</v>
      </c>
      <c r="D947" t="n">
        <v>194.65059203406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0.4909282</v>
      </c>
      <c r="D948" t="n">
        <v>200.27147237982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0.5037945</v>
      </c>
      <c r="D949" t="n">
        <v>203.21103204594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0.5096568</v>
      </c>
      <c r="D950" t="n">
        <v>203.43807606474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0.5082861</v>
      </c>
      <c r="D951" t="n">
        <v>200.74273022826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0.4989739</v>
      </c>
      <c r="D952" t="n">
        <v>194.2819127991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0.482114</v>
      </c>
      <c r="D953" t="n">
        <v>184.7937055176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0.4577446</v>
      </c>
      <c r="D954" t="n">
        <v>172.66889453634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0.4288532</v>
      </c>
      <c r="D955" t="n">
        <v>157.98225972744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0.394559</v>
      </c>
      <c r="D956" t="n">
        <v>141.39839226726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0.3523408</v>
      </c>
      <c r="D957" t="n">
        <v>122.08452488352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0.3040238</v>
      </c>
      <c r="D958" t="n">
        <v>100.46606636934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0.2518618</v>
      </c>
      <c r="D959" t="n">
        <v>77.61622424184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0.1963765</v>
      </c>
      <c r="D960" t="n">
        <v>53.50575321882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0.1374354</v>
      </c>
      <c r="D961" t="n">
        <v>28.746448880634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0.07669123</v>
      </c>
      <c r="D962" t="n">
        <v>3.540128831694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0.01526695</v>
      </c>
      <c r="D963" t="n">
        <v>-21.776200648128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-0.04674661</v>
      </c>
      <c r="D964" t="n">
        <v>-46.75811189832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-0.1078119</v>
      </c>
      <c r="D965" t="n">
        <v>-71.17804832147999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-0.1663087</v>
      </c>
      <c r="D966" t="n">
        <v>-94.04782755533999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-0.2214186</v>
      </c>
      <c r="D967" t="n">
        <v>-115.23134897478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-0.2741805</v>
      </c>
      <c r="D968" t="n">
        <v>-135.23106539592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-0.3238079</v>
      </c>
      <c r="D969" t="n">
        <v>-153.31930388316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-0.3672154</v>
      </c>
      <c r="D970" t="n">
        <v>-168.69807703746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-0.4041599</v>
      </c>
      <c r="D971" t="n">
        <v>-181.43439743556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-0.4347555</v>
      </c>
      <c r="D972" t="n">
        <v>-191.44703866464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-0.4591416</v>
      </c>
      <c r="D973" t="n">
        <v>-199.0260950562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-0.4769989</v>
      </c>
      <c r="D974" t="n">
        <v>-203.87901944862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-0.4871562</v>
      </c>
      <c r="D975" t="n">
        <v>-205.44625210914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-0.4908628</v>
      </c>
      <c r="D976" t="n">
        <v>-204.23999428128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-0.4868882</v>
      </c>
      <c r="D977" t="n">
        <v>-199.5610007016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-0.4744531</v>
      </c>
      <c r="D978" t="n">
        <v>-191.45779338132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-0.4569246</v>
      </c>
      <c r="D979" t="n">
        <v>-181.34776221786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-0.434215</v>
      </c>
      <c r="D980" t="n">
        <v>-168.5100581748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-0.4050158</v>
      </c>
      <c r="D981" t="n">
        <v>-152.56018440756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-0.3709485</v>
      </c>
      <c r="D982" t="n">
        <v>-134.53398994374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-0.3336657</v>
      </c>
      <c r="D983" t="n">
        <v>-114.16188359592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-0.2948757</v>
      </c>
      <c r="D984" t="n">
        <v>-91.86691566671999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-0.2551573</v>
      </c>
      <c r="D985" t="n">
        <v>-69.00760813068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-0.2101663</v>
      </c>
      <c r="D986" t="n">
        <v>-44.8072314498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-0.1556494</v>
      </c>
      <c r="D987" t="n">
        <v>-19.532392534854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-0.09317826</v>
      </c>
      <c r="D988" t="n">
        <v>5.479748274239999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-0.02733335</v>
      </c>
      <c r="D989" t="n">
        <v>30.938728693464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0.03821373</v>
      </c>
      <c r="D990" t="n">
        <v>55.78091038781999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0.103306</v>
      </c>
      <c r="D991" t="n">
        <v>78.99820533521999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0.1695314</v>
      </c>
      <c r="D992" t="n">
        <v>101.23323615918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0.237056</v>
      </c>
      <c r="D993" t="n">
        <v>121.60332992844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0.3034275</v>
      </c>
      <c r="D994" t="n">
        <v>140.59458725832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0.3633448</v>
      </c>
      <c r="D995" t="n">
        <v>158.23468110402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0.4100156</v>
      </c>
      <c r="D996" t="n">
        <v>172.66380019686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0.4418302</v>
      </c>
      <c r="D997" t="n">
        <v>184.3311269142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0.466674</v>
      </c>
      <c r="D998" t="n">
        <v>193.38524615754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0.4875273</v>
      </c>
      <c r="D999" t="n">
        <v>199.3012522812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0.5017376</v>
      </c>
      <c r="D1000" t="n">
        <v>202.9949628696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0.5102362</v>
      </c>
      <c r="D1001" t="n">
        <v>204.07675529214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0.5100815</v>
      </c>
      <c r="D1002" t="n">
        <v>201.70273020138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0.5015171</v>
      </c>
      <c r="D1003" t="n">
        <v>195.92930269008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0.486077</v>
      </c>
      <c r="D1004" t="n">
        <v>186.79971175074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0.4627901</v>
      </c>
      <c r="D1005" t="n">
        <v>175.15185044166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0.4355796</v>
      </c>
      <c r="D1006" t="n">
        <v>161.40269988324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0.4026255</v>
      </c>
      <c r="D1007" t="n">
        <v>145.11103367274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0.3616706</v>
      </c>
      <c r="D1008" t="n">
        <v>126.32207193468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0.3143232</v>
      </c>
      <c r="D1009" t="n">
        <v>105.00836183964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0.2616708</v>
      </c>
      <c r="D1010" t="n">
        <v>81.96468323958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0.2071702</v>
      </c>
      <c r="D1011" t="n">
        <v>58.35185371206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0.1497495</v>
      </c>
      <c r="D1012" t="n">
        <v>33.81833238642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0.08932743</v>
      </c>
      <c r="D1013" t="n">
        <v>8.657509191552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0.02823716</v>
      </c>
      <c r="D1014" t="n">
        <v>-16.50979513521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-0.0342833</v>
      </c>
      <c r="D1015" t="n">
        <v>-41.93147681334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-0.09590258</v>
      </c>
      <c r="D1016" t="n">
        <v>-66.48081574860001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-0.1547023</v>
      </c>
      <c r="D1017" t="n">
        <v>-89.46182139443999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-0.2109024</v>
      </c>
      <c r="D1018" t="n">
        <v>-111.32094027924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-0.2639356</v>
      </c>
      <c r="D1019" t="n">
        <v>-131.40952462242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-0.3137262</v>
      </c>
      <c r="D1020" t="n">
        <v>-149.58581342166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-0.3590009</v>
      </c>
      <c r="D1021" t="n">
        <v>-165.88279409742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-0.3975869</v>
      </c>
      <c r="D1022" t="n">
        <v>-179.19301385052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-0.429338</v>
      </c>
      <c r="D1023" t="n">
        <v>-189.70037204688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-0.455202</v>
      </c>
      <c r="D1024" t="n">
        <v>-197.98769885886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-0.4738867</v>
      </c>
      <c r="D1025" t="n">
        <v>-203.10578047656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-0.4853546</v>
      </c>
      <c r="D1026" t="n">
        <v>-205.25540305788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-0.4905497</v>
      </c>
      <c r="D1027" t="n">
        <v>-204.70206974004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-0.4878746</v>
      </c>
      <c r="D1028" t="n">
        <v>-200.55540318948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-0.4778405</v>
      </c>
      <c r="D1029" t="n">
        <v>-193.39710150312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-0.4612276</v>
      </c>
      <c r="D1030" t="n">
        <v>-183.61411435566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-0.4384213</v>
      </c>
      <c r="D1031" t="n">
        <v>-170.9709071625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-0.4108135</v>
      </c>
      <c r="D1032" t="n">
        <v>-155.82446104572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-0.3779961</v>
      </c>
      <c r="D1033" t="n">
        <v>-138.14817223248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-0.3416589</v>
      </c>
      <c r="D1034" t="n">
        <v>-118.29109731678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-0.3034101</v>
      </c>
      <c r="D1035" t="n">
        <v>-96.64782748254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-0.2629727</v>
      </c>
      <c r="D1036" t="n">
        <v>-73.51631869625999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-0.2191597</v>
      </c>
      <c r="D1037" t="n">
        <v>-49.50619358238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-0.1665451</v>
      </c>
      <c r="D1038" t="n">
        <v>-24.539033904102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-0.1049067</v>
      </c>
      <c r="D1039" t="n">
        <v>0.7721373997637999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-0.04050326</v>
      </c>
      <c r="D1040" t="n">
        <v>25.767502423164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0.0244244</v>
      </c>
      <c r="D1041" t="n">
        <v>50.71804889436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0.08969405</v>
      </c>
      <c r="D1042" t="n">
        <v>74.61568973465999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0.1561936</v>
      </c>
      <c r="D1043" t="n">
        <v>96.87427401708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0.2244693</v>
      </c>
      <c r="D1044" t="n">
        <v>117.89414764236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0.2908394</v>
      </c>
      <c r="D1045" t="n">
        <v>137.13068798424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0.3519593</v>
      </c>
      <c r="D1046" t="n">
        <v>154.70207114004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0.4021019</v>
      </c>
      <c r="D1047" t="n">
        <v>170.07455498634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0.4358066</v>
      </c>
      <c r="D1048" t="n">
        <v>182.1004665993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0.4611817</v>
      </c>
      <c r="D1049" t="n">
        <v>191.68996318614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0.484443</v>
      </c>
      <c r="D1050" t="n">
        <v>198.6874158204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0.499907</v>
      </c>
      <c r="D1051" t="n">
        <v>202.43722703616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0.5084004</v>
      </c>
      <c r="D1052" t="n">
        <v>203.90810749812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0.510058</v>
      </c>
      <c r="D1053" t="n">
        <v>202.3705918179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0.5030057999999999</v>
      </c>
      <c r="D1054" t="n">
        <v>197.07622089696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0.4897648</v>
      </c>
      <c r="D1055" t="n">
        <v>188.92729030752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0.4682001</v>
      </c>
      <c r="D1056" t="n">
        <v>177.90977489274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0.4410817</v>
      </c>
      <c r="D1057" t="n">
        <v>164.27540420532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0.4095503</v>
      </c>
      <c r="D1058" t="n">
        <v>148.50600213114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0.369469</v>
      </c>
      <c r="D1059" t="n">
        <v>130.02741774288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0.3236769</v>
      </c>
      <c r="D1060" t="n">
        <v>109.24163216136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0.2732062</v>
      </c>
      <c r="D1061" t="n">
        <v>86.89754473667999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0.2183625</v>
      </c>
      <c r="D1062" t="n">
        <v>63.10899194363999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0.1613699</v>
      </c>
      <c r="D1063" t="n">
        <v>38.75254608474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0.1018082</v>
      </c>
      <c r="D1064" t="n">
        <v>13.826317222926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0.04005473</v>
      </c>
      <c r="D1065" t="n">
        <v>-11.827980800892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-0.02218212</v>
      </c>
      <c r="D1066" t="n">
        <v>-36.95040777042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-0.08345558</v>
      </c>
      <c r="D1067" t="n">
        <v>-61.50631903253999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-0.1430228</v>
      </c>
      <c r="D1068" t="n">
        <v>-85.18575233177999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-0.1998106</v>
      </c>
      <c r="D1069" t="n">
        <v>-106.9883617842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-0.2537168</v>
      </c>
      <c r="D1070" t="n">
        <v>-127.50474485754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-0.3044239</v>
      </c>
      <c r="D1071" t="n">
        <v>-146.39068772496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-0.3503372</v>
      </c>
      <c r="D1072" t="n">
        <v>-162.8083287747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-0.3904764</v>
      </c>
      <c r="D1073" t="n">
        <v>-176.6767246128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-0.4233613</v>
      </c>
      <c r="D1074" t="n">
        <v>-187.70892556176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-0.450229</v>
      </c>
      <c r="D1075" t="n">
        <v>-196.4602146249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-0.4712016</v>
      </c>
      <c r="D1076" t="n">
        <v>-202.4781389847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-0.4836354</v>
      </c>
      <c r="D1077" t="n">
        <v>-204.98493136734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-0.4897614</v>
      </c>
      <c r="D1078" t="n">
        <v>-204.98684960628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-0.4894474</v>
      </c>
      <c r="D1079" t="n">
        <v>-201.84427107792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-0.4803089</v>
      </c>
      <c r="D1080" t="n">
        <v>-194.9306549193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-0.464754</v>
      </c>
      <c r="D1081" t="n">
        <v>-185.70222750474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-0.4437158</v>
      </c>
      <c r="D1082" t="n">
        <v>-173.81936620224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-0.4168352</v>
      </c>
      <c r="D1083" t="n">
        <v>-158.91364334916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-0.3849681</v>
      </c>
      <c r="D1084" t="n">
        <v>-141.97386394926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-0.3491876</v>
      </c>
      <c r="D1085" t="n">
        <v>-122.56814122218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-0.3114053</v>
      </c>
      <c r="D1086" t="n">
        <v>-100.9982676123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-0.2714477</v>
      </c>
      <c r="D1087" t="n">
        <v>-78.2117902629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-0.2277517</v>
      </c>
      <c r="D1088" t="n">
        <v>-54.27069030432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-0.1784268</v>
      </c>
      <c r="D1089" t="n">
        <v>-29.639996025426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-0.1198436</v>
      </c>
      <c r="D1090" t="n">
        <v>-4.41045585135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-0.05361525</v>
      </c>
      <c r="D1091" t="n">
        <v>20.98064406663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0.01271707</v>
      </c>
      <c r="D1092" t="n">
        <v>45.74908676934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0.07766705</v>
      </c>
      <c r="D1093" t="n">
        <v>69.88499804321999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0.1441036</v>
      </c>
      <c r="D1094" t="n">
        <v>92.75767035876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0.2109241</v>
      </c>
      <c r="D1095" t="n">
        <v>113.82361316514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0.2767418</v>
      </c>
      <c r="D1096" t="n">
        <v>133.33795224138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0.3394179</v>
      </c>
      <c r="D1097" t="n">
        <v>151.28748004068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0.3928161</v>
      </c>
      <c r="D1098" t="n">
        <v>167.17361167134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0.4310127</v>
      </c>
      <c r="D1099" t="n">
        <v>180.12634715772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0.4567126</v>
      </c>
      <c r="D1100" t="n">
        <v>189.97379971218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0.4793313</v>
      </c>
      <c r="D1101" t="n">
        <v>197.42590642176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0.497629</v>
      </c>
      <c r="D1102" t="n">
        <v>201.96574906194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0.5067891</v>
      </c>
      <c r="D1103" t="n">
        <v>203.44754147328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0.5099801</v>
      </c>
      <c r="D1104" t="n">
        <v>202.87537167798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0.5060337</v>
      </c>
      <c r="D1105" t="n">
        <v>198.72622085076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0.4931843</v>
      </c>
      <c r="D1106" t="n">
        <v>190.58414560704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0.4729535</v>
      </c>
      <c r="D1107" t="n">
        <v>180.23530941882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0.4468137</v>
      </c>
      <c r="D1108" t="n">
        <v>167.10924060396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0.4160574</v>
      </c>
      <c r="D1109" t="n">
        <v>151.55905236012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0.3783735</v>
      </c>
      <c r="D1110" t="n">
        <v>134.04093964308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0.3333226</v>
      </c>
      <c r="D1111" t="n">
        <v>113.57084587662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0.2836889</v>
      </c>
      <c r="D1112" t="n">
        <v>91.39238737811999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0.230167</v>
      </c>
      <c r="D1113" t="n">
        <v>68.05053268578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0.1723846</v>
      </c>
      <c r="D1114" t="n">
        <v>43.34317488702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0.1128224</v>
      </c>
      <c r="D1115" t="n">
        <v>18.585084385278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0.05279629</v>
      </c>
      <c r="D1116" t="n">
        <v>-6.499399189086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-0.009539219999999999</v>
      </c>
      <c r="D1117" t="n">
        <v>-32.08927583106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-0.071702</v>
      </c>
      <c r="D1118" t="n">
        <v>-56.7286147638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-0.1315121</v>
      </c>
      <c r="D1119" t="n">
        <v>-80.50103548182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-0.1891694</v>
      </c>
      <c r="D1120" t="n">
        <v>-103.13323610598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-0.2434804</v>
      </c>
      <c r="D1121" t="n">
        <v>-123.72568835958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-0.2949177</v>
      </c>
      <c r="D1122" t="n">
        <v>-142.85024757252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-0.3419486</v>
      </c>
      <c r="D1123" t="n">
        <v>-159.92251124544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-0.3827443</v>
      </c>
      <c r="D1124" t="n">
        <v>-174.19241650626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-0.4176126</v>
      </c>
      <c r="D1125" t="n">
        <v>-185.93845391322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-0.4457984</v>
      </c>
      <c r="D1126" t="n">
        <v>-195.0485794443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-0.4675136</v>
      </c>
      <c r="D1127" t="n">
        <v>-201.53895662106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-0.4822351</v>
      </c>
      <c r="D1128" t="n">
        <v>-205.03184960502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-0.4894109</v>
      </c>
      <c r="D1129" t="n">
        <v>-205.3575414198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-0.4899166</v>
      </c>
      <c r="D1130" t="n">
        <v>-202.7182333176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-0.483075</v>
      </c>
      <c r="D1131" t="n">
        <v>-196.80810769692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-0.4687378</v>
      </c>
      <c r="D1132" t="n">
        <v>-187.8979507137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-0.4484302</v>
      </c>
      <c r="D1133" t="n">
        <v>-176.50185040386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-0.4226795</v>
      </c>
      <c r="D1134" t="n">
        <v>-162.31722815952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-0.3916042</v>
      </c>
      <c r="D1135" t="n">
        <v>-145.60961856444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-0.3565806</v>
      </c>
      <c r="D1136" t="n">
        <v>-126.77348701638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-0.3186644</v>
      </c>
      <c r="D1137" t="n">
        <v>-105.47946245538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-0.2794932</v>
      </c>
      <c r="D1138" t="n">
        <v>-82.85565805740001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-0.2386183</v>
      </c>
      <c r="D1139" t="n">
        <v>-59.43760839864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-0.1905589</v>
      </c>
      <c r="D1140" t="n">
        <v>-34.58276632728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-0.1327887</v>
      </c>
      <c r="D1141" t="n">
        <v>-9.523389670452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-0.06772741</v>
      </c>
      <c r="D1142" t="n">
        <v>15.523310886102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-0.0002231919</v>
      </c>
      <c r="D1143" t="n">
        <v>40.88792338344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0.0659356</v>
      </c>
      <c r="D1144" t="n">
        <v>65.18867742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0.1318077</v>
      </c>
      <c r="D1145" t="n">
        <v>88.16889690233999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0.1980745</v>
      </c>
      <c r="D1146" t="n">
        <v>109.70622334332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0.2634581</v>
      </c>
      <c r="D1147" t="n">
        <v>129.31436744838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0.326288</v>
      </c>
      <c r="D1148" t="n">
        <v>147.66310907298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0.382404</v>
      </c>
      <c r="D1149" t="n">
        <v>164.12820295158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0.4239212</v>
      </c>
      <c r="D1150" t="n">
        <v>177.54817112928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0.4516028</v>
      </c>
      <c r="D1151" t="n">
        <v>188.22848529564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0.4749764</v>
      </c>
      <c r="D1152" t="n">
        <v>196.08562344042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0.4936642</v>
      </c>
      <c r="D1153" t="n">
        <v>201.00213273672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0.5049229</v>
      </c>
      <c r="D1154" t="n">
        <v>203.38062323616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0.509378</v>
      </c>
      <c r="D1155" t="n">
        <v>203.05669242762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0.5060377</v>
      </c>
      <c r="D1156" t="n">
        <v>199.55766736836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0.4958434</v>
      </c>
      <c r="D1157" t="n">
        <v>192.53263611852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0.4772402</v>
      </c>
      <c r="D1158" t="n">
        <v>182.40112696824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0.4517382</v>
      </c>
      <c r="D1159" t="n">
        <v>169.81820279226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0.422217</v>
      </c>
      <c r="D1160" t="n">
        <v>154.80332899884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0.3856767</v>
      </c>
      <c r="D1161" t="n">
        <v>137.42128546038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0.3422495</v>
      </c>
      <c r="D1162" t="n">
        <v>117.6893048808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0.2932844</v>
      </c>
      <c r="D1163" t="n">
        <v>95.81748159384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0.2402114</v>
      </c>
      <c r="D1164" t="n">
        <v>72.62131872131999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0.1840713</v>
      </c>
      <c r="D1165" t="n">
        <v>48.43339487028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0.1244458</v>
      </c>
      <c r="D1166" t="n">
        <v>23.50720059966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0.06392668</v>
      </c>
      <c r="D1167" t="n">
        <v>-1.615793979915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0.002243677</v>
      </c>
      <c r="D1168" t="n">
        <v>-27.02823823692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-0.06025501</v>
      </c>
      <c r="D1169" t="n">
        <v>-52.05958973729999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-0.1201327</v>
      </c>
      <c r="D1170" t="n">
        <v>-75.82175888328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-0.1778567</v>
      </c>
      <c r="D1171" t="n">
        <v>-98.51144378255999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-0.2329965</v>
      </c>
      <c r="D1172" t="n">
        <v>-119.65288973148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-0.2848784</v>
      </c>
      <c r="D1173" t="n">
        <v>-139.08556214334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-0.333486</v>
      </c>
      <c r="D1174" t="n">
        <v>-156.79782579834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-0.3756694</v>
      </c>
      <c r="D1175" t="n">
        <v>-171.61600148406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-0.4109838</v>
      </c>
      <c r="D1176" t="n">
        <v>-183.60339108552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-0.4405852</v>
      </c>
      <c r="D1177" t="n">
        <v>-193.34515181904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-0.4634387</v>
      </c>
      <c r="D1178" t="n">
        <v>-200.30096923434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-0.4795654</v>
      </c>
      <c r="D1179" t="n">
        <v>-204.41040308154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-0.4889361</v>
      </c>
      <c r="D1180" t="n">
        <v>-205.65405084546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-0.4904882</v>
      </c>
      <c r="D1181" t="n">
        <v>-203.42603203992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-0.4846635</v>
      </c>
      <c r="D1182" t="n">
        <v>-198.08304476814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-0.4718576</v>
      </c>
      <c r="D1183" t="n">
        <v>-189.82260474786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-0.4524471</v>
      </c>
      <c r="D1184" t="n">
        <v>-178.6594289598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-0.4285065</v>
      </c>
      <c r="D1185" t="n">
        <v>-165.40499536866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-0.3990654</v>
      </c>
      <c r="D1186" t="n">
        <v>-149.33336059854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-0.3640278</v>
      </c>
      <c r="D1187" t="n">
        <v>-130.3611598719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-0.3271059</v>
      </c>
      <c r="D1188" t="n">
        <v>-109.88606610558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-0.2880779</v>
      </c>
      <c r="D1189" t="n">
        <v>-87.51899126016001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-0.2462422</v>
      </c>
      <c r="D1190" t="n">
        <v>-63.84748248899999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-0.1991926</v>
      </c>
      <c r="D1191" t="n">
        <v>-39.64003033662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-0.1419007</v>
      </c>
      <c r="D1192" t="n">
        <v>-14.384248024914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-0.07796027</v>
      </c>
      <c r="D1193" t="n">
        <v>10.903870763874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-0.01304095</v>
      </c>
      <c r="D1194" t="n">
        <v>35.9391499371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0.05223996</v>
      </c>
      <c r="D1195" t="n">
        <v>60.55713666918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0.1177394</v>
      </c>
      <c r="D1196" t="n">
        <v>83.66232470148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0.1848046</v>
      </c>
      <c r="D1197" t="n">
        <v>105.57691528284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0.2520935</v>
      </c>
      <c r="D1198" t="n">
        <v>125.9699650263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0.3155282</v>
      </c>
      <c r="D1199" t="n">
        <v>144.33823495224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0.3728876</v>
      </c>
      <c r="D1200" t="n">
        <v>161.21615900796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0.417391</v>
      </c>
      <c r="D1201" t="n">
        <v>175.36562402058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0.4466913</v>
      </c>
      <c r="D1202" t="n">
        <v>186.16405139118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0.4706888</v>
      </c>
      <c r="D1203" t="n">
        <v>194.78634674724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0.491082</v>
      </c>
      <c r="D1204" t="n">
        <v>200.57930255988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0.5036934</v>
      </c>
      <c r="D1205" t="n">
        <v>203.25587481198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0.5100855</v>
      </c>
      <c r="D1206" t="n">
        <v>203.7238936668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0.508177</v>
      </c>
      <c r="D1207" t="n">
        <v>200.84697550836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0.4985294</v>
      </c>
      <c r="D1208" t="n">
        <v>194.1481077714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0.4819326</v>
      </c>
      <c r="D1209" t="n">
        <v>184.71219608592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0.4570955</v>
      </c>
      <c r="D1210" t="n">
        <v>172.52990082954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0.4285727</v>
      </c>
      <c r="D1211" t="n">
        <v>158.0668194735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0.3944083</v>
      </c>
      <c r="D1212" t="n">
        <v>141.41700861894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0.3514598</v>
      </c>
      <c r="D1213" t="n">
        <v>121.86150602184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0.3034003</v>
      </c>
      <c r="D1214" t="n">
        <v>100.38572045964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0.2513259</v>
      </c>
      <c r="D1215" t="n">
        <v>77.46172739082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0.1953901</v>
      </c>
      <c r="D1216" t="n">
        <v>53.19631926522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0.1368068</v>
      </c>
      <c r="D1217" t="n">
        <v>28.596102972894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0.07653756</v>
      </c>
      <c r="D1218" t="n">
        <v>3.54176090712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0.0148528</v>
      </c>
      <c r="D1219" t="n">
        <v>-21.985527686292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-0.04757545</v>
      </c>
      <c r="D1220" t="n">
        <v>-47.10043893276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-0.1083516</v>
      </c>
      <c r="D1221" t="n">
        <v>-71.25087850812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-0.1665681</v>
      </c>
      <c r="D1222" t="n">
        <v>-94.17144390407999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-0.222403</v>
      </c>
      <c r="D1223" t="n">
        <v>-115.68465084888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-0.2751064</v>
      </c>
      <c r="D1224" t="n">
        <v>-135.4111597305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-0.3235858</v>
      </c>
      <c r="D1225" t="n">
        <v>-153.1680774723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-0.3672368</v>
      </c>
      <c r="D1226" t="n">
        <v>-168.8911902396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-0.4048336</v>
      </c>
      <c r="D1227" t="n">
        <v>-181.6872590637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-0.4351029</v>
      </c>
      <c r="D1228" t="n">
        <v>-191.6017241949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-0.4593537</v>
      </c>
      <c r="D1229" t="n">
        <v>-199.32379945038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-0.4769542</v>
      </c>
      <c r="D1230" t="n">
        <v>-203.86659806532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-0.4868351</v>
      </c>
      <c r="D1231" t="n">
        <v>-205.28747852868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-0.4902934</v>
      </c>
      <c r="D1232" t="n">
        <v>-204.1660320192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-0.486525</v>
      </c>
      <c r="D1233" t="n">
        <v>-199.58106359412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-0.4754316</v>
      </c>
      <c r="D1234" t="n">
        <v>-191.82980594952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-0.4572446</v>
      </c>
      <c r="D1235" t="n">
        <v>-181.30320247068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-0.4328132</v>
      </c>
      <c r="D1236" t="n">
        <v>-167.97402045396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-0.4046978</v>
      </c>
      <c r="D1237" t="n">
        <v>-152.5210649118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-0.3717637</v>
      </c>
      <c r="D1238" t="n">
        <v>-134.5495245345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-0.3344854</v>
      </c>
      <c r="D1239" t="n">
        <v>-114.13531126962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-0.2960875</v>
      </c>
      <c r="D1240" t="n">
        <v>-92.20506031133999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-0.2556103</v>
      </c>
      <c r="D1241" t="n">
        <v>-68.76943203671999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-0.209303</v>
      </c>
      <c r="D1242" t="n">
        <v>-44.32273460802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-0.153554</v>
      </c>
      <c r="D1243" t="n">
        <v>-19.510024610952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-0.09096354</v>
      </c>
      <c r="D1244" t="n">
        <v>5.663839464054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-0.02645601</v>
      </c>
      <c r="D1245" t="n">
        <v>30.844442532582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0.03971146</v>
      </c>
      <c r="D1246" t="n">
        <v>55.65474686934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0.1054935</v>
      </c>
      <c r="D1247" t="n">
        <v>79.41210469469999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0.1709852</v>
      </c>
      <c r="D1248" t="n">
        <v>101.29188395628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0.2373329</v>
      </c>
      <c r="D1249" t="n">
        <v>121.78392740766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0.3020691</v>
      </c>
      <c r="D1250" t="n">
        <v>140.95782624186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0.3620909</v>
      </c>
      <c r="D1251" t="n">
        <v>157.90725972954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0.4095707</v>
      </c>
      <c r="D1252" t="n">
        <v>172.589617809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0.4418454</v>
      </c>
      <c r="D1253" t="n">
        <v>184.45820238234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0.4662912</v>
      </c>
      <c r="D1254" t="n">
        <v>193.1863153455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0.4873822</v>
      </c>
      <c r="D1255" t="n">
        <v>199.62615793248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0.5021347</v>
      </c>
      <c r="D1256" t="n">
        <v>203.05779305652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0.5090099</v>
      </c>
      <c r="D1257" t="n">
        <v>203.55719555826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0.5095202</v>
      </c>
      <c r="D1258" t="n">
        <v>201.79027736874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0.5017308</v>
      </c>
      <c r="D1259" t="n">
        <v>195.85166118282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0.4856514</v>
      </c>
      <c r="D1260" t="n">
        <v>186.52219603524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0.4633151</v>
      </c>
      <c r="D1261" t="n">
        <v>175.3534542096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0.4351673</v>
      </c>
      <c r="D1262" t="n">
        <v>161.10137913696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0.4014172</v>
      </c>
      <c r="D1263" t="n">
        <v>144.60575066802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0.3607801</v>
      </c>
      <c r="D1264" t="n">
        <v>126.0371033892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0.3134379</v>
      </c>
      <c r="D1265" t="n">
        <v>104.64741845352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0.2620744</v>
      </c>
      <c r="D1266" t="n">
        <v>81.93351971844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0.206944</v>
      </c>
      <c r="D1267" t="n">
        <v>58.16628767952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0.1482972</v>
      </c>
      <c r="D1268" t="n">
        <v>33.41374120278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0.08890252999999999</v>
      </c>
      <c r="D1269" t="n">
        <v>8.553575232198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0.02763083</v>
      </c>
      <c r="D1270" t="n">
        <v>-16.857707075154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-0.03548827</v>
      </c>
      <c r="D1271" t="n">
        <v>-42.3163510164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-0.09642207</v>
      </c>
      <c r="D1272" t="n">
        <v>-66.60524970738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-0.1554742</v>
      </c>
      <c r="D1273" t="n">
        <v>-89.91880251372001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-0.2117091</v>
      </c>
      <c r="D1274" t="n">
        <v>-111.63873901248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-0.2642131</v>
      </c>
      <c r="D1275" t="n">
        <v>-131.4282982068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-0.3145894</v>
      </c>
      <c r="D1276" t="n">
        <v>-149.98666246704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-0.3598055</v>
      </c>
      <c r="D1277" t="n">
        <v>-166.13021547414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-0.3981978</v>
      </c>
      <c r="D1278" t="n">
        <v>-179.31207045096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-0.4300906</v>
      </c>
      <c r="D1279" t="n">
        <v>-190.0415041128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-0.4551128</v>
      </c>
      <c r="D1280" t="n">
        <v>-197.92659823164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-0.4742006</v>
      </c>
      <c r="D1281" t="n">
        <v>-203.20169242356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-0.4863853</v>
      </c>
      <c r="D1282" t="n">
        <v>-205.70640933456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-0.4907969</v>
      </c>
      <c r="D1283" t="n">
        <v>-204.71568609186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-0.488108</v>
      </c>
      <c r="D1284" t="n">
        <v>-200.66298180282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-0.4784251</v>
      </c>
      <c r="D1285" t="n">
        <v>-193.73386249998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-0.4615323</v>
      </c>
      <c r="D1286" t="n">
        <v>-183.59096970222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-0.4387815</v>
      </c>
      <c r="D1287" t="n">
        <v>-171.03578137452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-0.4113006</v>
      </c>
      <c r="D1288" t="n">
        <v>-156.09788871102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-0.378264</v>
      </c>
      <c r="D1289" t="n">
        <v>-138.22487034354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-0.3415745</v>
      </c>
      <c r="D1290" t="n">
        <v>-118.30065706494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-0.3038032</v>
      </c>
      <c r="D1291" t="n">
        <v>-96.63625515582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-0.2643445</v>
      </c>
      <c r="D1292" t="n">
        <v>-73.47603567851999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-0.2202366</v>
      </c>
      <c r="D1293" t="n">
        <v>-49.45119358391999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-0.1674943</v>
      </c>
      <c r="D1294" t="n">
        <v>-24.58001503503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-0.1056831</v>
      </c>
      <c r="D1295" t="n">
        <v>0.5961113040636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-0.03977072</v>
      </c>
      <c r="D1296" t="n">
        <v>25.924823173476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0.02585428</v>
      </c>
      <c r="D1297" t="n">
        <v>50.94584763012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0.091668</v>
      </c>
      <c r="D1298" t="n">
        <v>74.57320545911999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0.1579332</v>
      </c>
      <c r="D1299" t="n">
        <v>96.89861363903999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0.2243838</v>
      </c>
      <c r="D1300" t="n">
        <v>117.7957514187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0.2899166</v>
      </c>
      <c r="D1301" t="n">
        <v>137.04861251484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0.3506318</v>
      </c>
      <c r="D1302" t="n">
        <v>154.70034158034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0.401285</v>
      </c>
      <c r="D1303" t="n">
        <v>169.9666619076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0.4366133</v>
      </c>
      <c r="D1304" t="n">
        <v>182.33675590086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0.4613399</v>
      </c>
      <c r="D1305" t="n">
        <v>191.71549777662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0.4830173</v>
      </c>
      <c r="D1306" t="n">
        <v>198.31222715166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0.4992879</v>
      </c>
      <c r="D1307" t="n">
        <v>202.4438622561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0.5083582</v>
      </c>
      <c r="D1308" t="n">
        <v>203.82785592804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0.509775</v>
      </c>
      <c r="D1309" t="n">
        <v>202.20810754572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0.5031252000000001</v>
      </c>
      <c r="D1310" t="n">
        <v>197.21449133334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0.4895518</v>
      </c>
      <c r="D1311" t="n">
        <v>188.77348528038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0.4679749</v>
      </c>
      <c r="D1312" t="n">
        <v>177.65574974262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0.440837</v>
      </c>
      <c r="D1313" t="n">
        <v>164.1630457179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0.4086605</v>
      </c>
      <c r="D1314" t="n">
        <v>148.22575056666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0.3690492</v>
      </c>
      <c r="D1315" t="n">
        <v>129.87559384776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0.323006</v>
      </c>
      <c r="D1316" t="n">
        <v>109.04477682096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0.2719069</v>
      </c>
      <c r="D1317" t="n">
        <v>86.51040638273999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0.2181295</v>
      </c>
      <c r="D1318" t="n">
        <v>63.12282842124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0.1607285</v>
      </c>
      <c r="D1319" t="n">
        <v>38.50370961372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0.1000879</v>
      </c>
      <c r="D1320" t="n">
        <v>13.317851828358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0.03952785</v>
      </c>
      <c r="D1321" t="n">
        <v>-11.703043697472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-0.02281499</v>
      </c>
      <c r="D1322" t="n">
        <v>-37.33918134444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-0.08493398000000001</v>
      </c>
      <c r="D1323" t="n">
        <v>-62.09012404764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-0.1434108</v>
      </c>
      <c r="D1324" t="n">
        <v>-84.97889699165999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-0.2001909</v>
      </c>
      <c r="D1325" t="n">
        <v>-107.28968253048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-0.2543466</v>
      </c>
      <c r="D1326" t="n">
        <v>-127.88496497268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-0.3047693</v>
      </c>
      <c r="D1327" t="n">
        <v>-146.32930407888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-0.3512712</v>
      </c>
      <c r="D1328" t="n">
        <v>-163.15996398498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-0.3910202</v>
      </c>
      <c r="D1329" t="n">
        <v>-176.9751522774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-0.4240249</v>
      </c>
      <c r="D1330" t="n">
        <v>-187.98008907618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-0.451039</v>
      </c>
      <c r="D1331" t="n">
        <v>-196.71282468072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-0.4707367</v>
      </c>
      <c r="D1332" t="n">
        <v>-202.30452263736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-0.4840631</v>
      </c>
      <c r="D1333" t="n">
        <v>-205.23376783836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-0.4908417</v>
      </c>
      <c r="D1334" t="n">
        <v>-205.30379928294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-0.4889896</v>
      </c>
      <c r="D1335" t="n">
        <v>-201.57093775224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-0.4803167</v>
      </c>
      <c r="D1336" t="n">
        <v>-195.14949139116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-0.4653877</v>
      </c>
      <c r="D1337" t="n">
        <v>-185.9169759264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-0.4432227</v>
      </c>
      <c r="D1338" t="n">
        <v>-173.4243662133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-0.4165186</v>
      </c>
      <c r="D1339" t="n">
        <v>-159.0289263648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-0.3851912</v>
      </c>
      <c r="D1340" t="n">
        <v>-142.04471300388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-0.3492264</v>
      </c>
      <c r="D1341" t="n">
        <v>-122.24565695448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-0.3113685</v>
      </c>
      <c r="D1342" t="n">
        <v>-100.93707264546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-0.2715214</v>
      </c>
      <c r="D1343" t="n">
        <v>-78.00625567746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-0.2288935</v>
      </c>
      <c r="D1344" t="n">
        <v>-54.08512427178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-0.1789083</v>
      </c>
      <c r="D1345" t="n">
        <v>-29.458511753778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-0.1179697</v>
      </c>
      <c r="D1346" t="n">
        <v>-4.08827032578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-0.05265809</v>
      </c>
      <c r="D1347" t="n">
        <v>20.928445954884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0.0127943</v>
      </c>
      <c r="D1348" t="n">
        <v>45.91848928032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0.07951696</v>
      </c>
      <c r="D1349" t="n">
        <v>70.43653890828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0.1456557</v>
      </c>
      <c r="D1350" t="n">
        <v>92.87984016666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0.211578</v>
      </c>
      <c r="D1351" t="n">
        <v>113.83905341628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0.277403</v>
      </c>
      <c r="D1352" t="n">
        <v>133.76565663192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0.3397014</v>
      </c>
      <c r="D1353" t="n">
        <v>151.62380078598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0.3934531</v>
      </c>
      <c r="D1354" t="n">
        <v>167.21018399736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0.4318171</v>
      </c>
      <c r="D1355" t="n">
        <v>180.38461759074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0.4577157</v>
      </c>
      <c r="D1356" t="n">
        <v>190.36144121076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0.4802626</v>
      </c>
      <c r="D1357" t="n">
        <v>197.5050259164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0.4978302</v>
      </c>
      <c r="D1358" t="n">
        <v>202.10288742288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0.5076669</v>
      </c>
      <c r="D1359" t="n">
        <v>203.88653517168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0.5110407</v>
      </c>
      <c r="D1360" t="n">
        <v>203.07587481702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0.5062801</v>
      </c>
      <c r="D1361" t="n">
        <v>198.83530889802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0.4936872</v>
      </c>
      <c r="D1362" t="n">
        <v>190.87889402646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0.4737047</v>
      </c>
      <c r="D1363" t="n">
        <v>180.30175595784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0.4476437</v>
      </c>
      <c r="D1364" t="n">
        <v>167.22823431132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0.4167268</v>
      </c>
      <c r="D1365" t="n">
        <v>151.7243668209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0.3786178</v>
      </c>
      <c r="D1366" t="n">
        <v>133.93760631264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0.3338626</v>
      </c>
      <c r="D1367" t="n">
        <v>113.70166348302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0.2840449</v>
      </c>
      <c r="D1368" t="n">
        <v>91.46905404264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0.2301332</v>
      </c>
      <c r="D1369" t="n">
        <v>67.9281427521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0.1731815</v>
      </c>
      <c r="D1370" t="n">
        <v>43.6932377703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0.113718</v>
      </c>
      <c r="D1371" t="n">
        <v>18.796408278732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0.05256141</v>
      </c>
      <c r="D1372" t="n">
        <v>-6.719326855884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-0.009829048999999999</v>
      </c>
      <c r="D1373" t="n">
        <v>-32.0088041352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-0.07130359999999999</v>
      </c>
      <c r="D1374" t="n">
        <v>-56.64270281652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-0.1308267</v>
      </c>
      <c r="D1375" t="n">
        <v>-80.38691598815998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-0.188617</v>
      </c>
      <c r="D1376" t="n">
        <v>-102.77128643058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-0.2434285</v>
      </c>
      <c r="D1377" t="n">
        <v>-123.65389590876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-0.2947553</v>
      </c>
      <c r="D1378" t="n">
        <v>-142.75354946202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-0.3416778</v>
      </c>
      <c r="D1379" t="n">
        <v>-159.74751125034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-0.3827845</v>
      </c>
      <c r="D1380" t="n">
        <v>-174.1377309732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-0.4170726</v>
      </c>
      <c r="D1381" t="n">
        <v>-185.65656712866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-0.4453784</v>
      </c>
      <c r="D1382" t="n">
        <v>-194.9922901377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-0.4676108</v>
      </c>
      <c r="D1383" t="n">
        <v>-201.54961699812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-0.4816343</v>
      </c>
      <c r="D1384" t="n">
        <v>-204.68436533802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-0.4889611</v>
      </c>
      <c r="D1385" t="n">
        <v>-205.30851626394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-0.4896765</v>
      </c>
      <c r="D1386" t="n">
        <v>-202.62445973532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-0.4822667</v>
      </c>
      <c r="D1387" t="n">
        <v>-196.37920833786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-0.4682622</v>
      </c>
      <c r="D1388" t="n">
        <v>-187.7742085788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-0.4478978</v>
      </c>
      <c r="D1389" t="n">
        <v>-176.25964915278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-0.4220193</v>
      </c>
      <c r="D1390" t="n">
        <v>-162.01232250768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-0.3917246</v>
      </c>
      <c r="D1391" t="n">
        <v>-145.66188271392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-0.3561965</v>
      </c>
      <c r="D1392" t="n">
        <v>-126.41748073704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-0.3178696</v>
      </c>
      <c r="D1393" t="n">
        <v>-105.10914800034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-0.279427</v>
      </c>
      <c r="D1394" t="n">
        <v>-82.75056372072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-0.238189</v>
      </c>
      <c r="D1395" t="n">
        <v>-58.86238828896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-0.1897601</v>
      </c>
      <c r="D1396" t="n">
        <v>-34.26955878888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-0.1312538</v>
      </c>
      <c r="D1397" t="n">
        <v>-9.431245018944001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-0.06556156</v>
      </c>
      <c r="D1398" t="n">
        <v>16.125666215148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0.0004029845</v>
      </c>
      <c r="D1399" t="n">
        <v>41.29666551036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0.0662736</v>
      </c>
      <c r="D1400" t="n">
        <v>65.44584722412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0.1331357</v>
      </c>
      <c r="D1401" t="n">
        <v>88.52631827597999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0.1991316</v>
      </c>
      <c r="D1402" t="n">
        <v>109.82266988094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0.2648096</v>
      </c>
      <c r="D1403" t="n">
        <v>129.71880139932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0.3284492</v>
      </c>
      <c r="D1404" t="n">
        <v>148.24707132078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0.383945</v>
      </c>
      <c r="D1405" t="n">
        <v>164.37244822776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0.4247616</v>
      </c>
      <c r="D1406" t="n">
        <v>177.89593841514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0.4521867</v>
      </c>
      <c r="D1407" t="n">
        <v>188.50012050816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0.4754422</v>
      </c>
      <c r="D1408" t="n">
        <v>196.18857941238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0.4950184</v>
      </c>
      <c r="D1409" t="n">
        <v>201.51936542664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0.5063192</v>
      </c>
      <c r="D1410" t="n">
        <v>203.89713265566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0.5104313</v>
      </c>
      <c r="D1411" t="n">
        <v>203.3466924195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0.5073075</v>
      </c>
      <c r="D1412" t="n">
        <v>199.86927113322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0.4964293</v>
      </c>
      <c r="D1413" t="n">
        <v>192.59361095958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0.4779641</v>
      </c>
      <c r="D1414" t="n">
        <v>182.53902004614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0.4530422</v>
      </c>
      <c r="D1415" t="n">
        <v>170.18527825368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0.4230893</v>
      </c>
      <c r="D1416" t="n">
        <v>155.03999565888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0.3866823</v>
      </c>
      <c r="D1417" t="n">
        <v>137.78465023008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0.3433041</v>
      </c>
      <c r="D1418" t="n">
        <v>118.0136759409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0.2938333</v>
      </c>
      <c r="D1419" t="n">
        <v>95.86090926557999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0.240687</v>
      </c>
      <c r="D1420" t="n">
        <v>72.77194764792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0.1848382</v>
      </c>
      <c r="D1421" t="n">
        <v>48.64977851201999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0.1257483</v>
      </c>
      <c r="D1422" t="n">
        <v>23.742109398114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0.06522907</v>
      </c>
      <c r="D1423" t="n">
        <v>-1.277029838457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0.003047135</v>
      </c>
      <c r="D1424" t="n">
        <v>-26.784467803494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-0.05969912</v>
      </c>
      <c r="D1425" t="n">
        <v>-51.99899225472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-0.1196946</v>
      </c>
      <c r="D1426" t="n">
        <v>-75.86411737265999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-0.1771573</v>
      </c>
      <c r="D1427" t="n">
        <v>-98.33326768692001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-0.2318988</v>
      </c>
      <c r="D1428" t="n">
        <v>-119.33100294804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-0.2838554</v>
      </c>
      <c r="D1429" t="n">
        <v>-138.86078227542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-0.3324828</v>
      </c>
      <c r="D1430" t="n">
        <v>-156.47936668776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-0.3748989</v>
      </c>
      <c r="D1431" t="n">
        <v>-171.43716501108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-0.4105499</v>
      </c>
      <c r="D1432" t="n">
        <v>-183.5495231625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-0.4397272</v>
      </c>
      <c r="D1433" t="n">
        <v>-193.08817069416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-0.4625275</v>
      </c>
      <c r="D1434" t="n">
        <v>-200.08153527822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-0.4787667</v>
      </c>
      <c r="D1435" t="n">
        <v>-204.16574900034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-0.4878132</v>
      </c>
      <c r="D1436" t="n">
        <v>-205.2729502272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-0.4895662</v>
      </c>
      <c r="D1437" t="n">
        <v>-203.16015154422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-0.4837827</v>
      </c>
      <c r="D1438" t="n">
        <v>-197.7837994935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-0.4711138</v>
      </c>
      <c r="D1439" t="n">
        <v>-189.58917708144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-0.4519476</v>
      </c>
      <c r="D1440" t="n">
        <v>-178.55747927712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-0.4268366</v>
      </c>
      <c r="D1441" t="n">
        <v>-164.83518406386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-0.3969631</v>
      </c>
      <c r="D1442" t="n">
        <v>-148.8106876572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-0.3626081</v>
      </c>
      <c r="D1443" t="n">
        <v>-130.26672591228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-0.3249775</v>
      </c>
      <c r="D1444" t="n">
        <v>-109.36317303846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-0.2860341</v>
      </c>
      <c r="D1445" t="n">
        <v>-87.13373969861999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-0.2450806</v>
      </c>
      <c r="D1446" t="n">
        <v>-63.70059570066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-0.1981786</v>
      </c>
      <c r="D1447" t="n">
        <v>-39.00380393934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-0.1424907</v>
      </c>
      <c r="D1448" t="n">
        <v>-14.06484237348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-0.07876041</v>
      </c>
      <c r="D1449" t="n">
        <v>11.0268864837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-0.01216494</v>
      </c>
      <c r="D1450" t="n">
        <v>36.26782917318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0.0534508</v>
      </c>
      <c r="D1451" t="n">
        <v>60.74880333047999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0.1199145</v>
      </c>
      <c r="D1452" t="n">
        <v>84.15348820974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0.1863773</v>
      </c>
      <c r="D1453" t="n">
        <v>105.92634923532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0.2518986</v>
      </c>
      <c r="D1454" t="n">
        <v>125.90584553124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0.3162062</v>
      </c>
      <c r="D1455" t="n">
        <v>144.78376953096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0.3736138</v>
      </c>
      <c r="D1456" t="n">
        <v>161.4929200065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0.4174401</v>
      </c>
      <c r="D1457" t="n">
        <v>175.22760515652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0.4473688</v>
      </c>
      <c r="D1458" t="n">
        <v>186.63282496296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0.4711984</v>
      </c>
      <c r="D1459" t="n">
        <v>194.97166120746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0.491318</v>
      </c>
      <c r="D1460" t="n">
        <v>200.37034030158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0.5043647999999999</v>
      </c>
      <c r="D1461" t="n">
        <v>203.62634649972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0.5104624</v>
      </c>
      <c r="D1462" t="n">
        <v>203.74178674806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0.5083405</v>
      </c>
      <c r="D1463" t="n">
        <v>200.58339061008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0.498886</v>
      </c>
      <c r="D1464" t="n">
        <v>194.31518323842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0.482087</v>
      </c>
      <c r="D1465" t="n">
        <v>184.69901998566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0.4576667</v>
      </c>
      <c r="D1466" t="n">
        <v>172.58688196002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0.4288118</v>
      </c>
      <c r="D1467" t="n">
        <v>158.069177964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0.3934928</v>
      </c>
      <c r="D1468" t="n">
        <v>141.05310925806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0.3514112</v>
      </c>
      <c r="D1469" t="n">
        <v>121.8866318073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0.3035497</v>
      </c>
      <c r="D1470" t="n">
        <v>100.33672675032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0.2505491</v>
      </c>
      <c r="D1471" t="n">
        <v>77.22427456727999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0.1953657</v>
      </c>
      <c r="D1472" t="n">
        <v>53.35367775138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0.1366568</v>
      </c>
      <c r="D1473" t="n">
        <v>28.444304235006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0.07589485</v>
      </c>
      <c r="D1474" t="n">
        <v>3.230547079356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0.01482947</v>
      </c>
      <c r="D1475" t="n">
        <v>-21.880065425094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-0.04746517</v>
      </c>
      <c r="D1476" t="n">
        <v>-47.09786031647999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-0.108163</v>
      </c>
      <c r="D1477" t="n">
        <v>-71.27949485952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-0.1667481</v>
      </c>
      <c r="D1478" t="n">
        <v>-94.10773321404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-0.222763</v>
      </c>
      <c r="D1479" t="n">
        <v>-115.70222946474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-0.2746008</v>
      </c>
      <c r="D1480" t="n">
        <v>-135.22895847774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-0.3233548</v>
      </c>
      <c r="D1481" t="n">
        <v>-153.10380074454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-0.3677886</v>
      </c>
      <c r="D1482" t="n">
        <v>-168.96238520616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-0.404866</v>
      </c>
      <c r="D1483" t="n">
        <v>-181.47254208858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-0.4349495</v>
      </c>
      <c r="D1484" t="n">
        <v>-191.51244746784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-0.4593762</v>
      </c>
      <c r="D1485" t="n">
        <v>-199.24405102494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-0.4767425</v>
      </c>
      <c r="D1486" t="n">
        <v>-203.62489995888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-0.4870042</v>
      </c>
      <c r="D1487" t="n">
        <v>-205.3358433072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-0.4904593</v>
      </c>
      <c r="D1488" t="n">
        <v>-204.0537678714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-0.4859066</v>
      </c>
      <c r="D1489" t="n">
        <v>-199.06873656444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-0.4744506</v>
      </c>
      <c r="D1490" t="n">
        <v>-191.4097430682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-0.4564814</v>
      </c>
      <c r="D1491" t="n">
        <v>-181.01675593782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-0.4329862</v>
      </c>
      <c r="D1492" t="n">
        <v>-167.91999529824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-0.404776</v>
      </c>
      <c r="D1493" t="n">
        <v>-152.43911522856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-0.3704574</v>
      </c>
      <c r="D1494" t="n">
        <v>-134.04288932856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-0.3330808</v>
      </c>
      <c r="D1495" t="n">
        <v>-113.59232386344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-0.2952303</v>
      </c>
      <c r="D1496" t="n">
        <v>-91.67578359659998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-0.2551895</v>
      </c>
      <c r="D1497" t="n">
        <v>-68.3577024885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-0.2097953</v>
      </c>
      <c r="D1498" t="n">
        <v>-44.23188555396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-0.1546253</v>
      </c>
      <c r="D1499" t="n">
        <v>-19.237030907904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-0.09069372000000001</v>
      </c>
      <c r="D1500" t="n">
        <v>6.045874044552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-0.02424004</v>
      </c>
      <c r="D1501" t="n">
        <v>31.15809661185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0.04173304</v>
      </c>
      <c r="D1502" t="n">
        <v>56.03194811664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0.1073804</v>
      </c>
      <c r="D1503" t="n">
        <v>79.603771356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0.1736032</v>
      </c>
      <c r="D1504" t="n">
        <v>101.60065753254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0.2399534</v>
      </c>
      <c r="D1505" t="n">
        <v>122.18571984924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0.3031315</v>
      </c>
      <c r="D1506" t="n">
        <v>141.01770045402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0.3616685</v>
      </c>
      <c r="D1507" t="n">
        <v>158.12194525812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0.4101298</v>
      </c>
      <c r="D1508" t="n">
        <v>172.84122157554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0.4425665</v>
      </c>
      <c r="D1509" t="n">
        <v>184.51832816682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0.4665996</v>
      </c>
      <c r="D1510" t="n">
        <v>193.54034049282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0.4877206</v>
      </c>
      <c r="D1511" t="n">
        <v>199.70483717556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0.5019543</v>
      </c>
      <c r="D1512" t="n">
        <v>202.89515155164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0.5091951</v>
      </c>
      <c r="D1513" t="n">
        <v>203.70191253534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0.5091536</v>
      </c>
      <c r="D1514" t="n">
        <v>201.5768811483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0.5013463</v>
      </c>
      <c r="D1515" t="n">
        <v>195.7952775366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0.4860856</v>
      </c>
      <c r="D1516" t="n">
        <v>186.80571803988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0.4625179</v>
      </c>
      <c r="D1517" t="n">
        <v>175.10609572596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0.4345105</v>
      </c>
      <c r="D1518" t="n">
        <v>161.07537284838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0.4014576</v>
      </c>
      <c r="D1519" t="n">
        <v>144.72710286588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0.3601557</v>
      </c>
      <c r="D1520" t="n">
        <v>125.8161914457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0.3133105</v>
      </c>
      <c r="D1521" t="n">
        <v>104.80851907794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0.2618666</v>
      </c>
      <c r="D1522" t="n">
        <v>81.96638135274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0.2062842</v>
      </c>
      <c r="D1523" t="n">
        <v>57.83389775172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0.1479741</v>
      </c>
      <c r="D1524" t="n">
        <v>33.33304938114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0.08776177</v>
      </c>
      <c r="D1525" t="n">
        <v>8.201116122569999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0.02657891</v>
      </c>
      <c r="D1526" t="n">
        <v>-17.232442913718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-0.0355149</v>
      </c>
      <c r="D1527" t="n">
        <v>-42.2179233462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-0.09681574</v>
      </c>
      <c r="D1528" t="n">
        <v>-66.67267108914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-0.1554066</v>
      </c>
      <c r="D1529" t="n">
        <v>-89.81559496944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-0.2116418</v>
      </c>
      <c r="D1530" t="n">
        <v>-111.54631763142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-0.2655108</v>
      </c>
      <c r="D1531" t="n">
        <v>-131.87254347738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-0.3151403</v>
      </c>
      <c r="D1532" t="n">
        <v>-149.99128510842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-0.3597058</v>
      </c>
      <c r="D1533" t="n">
        <v>-166.06527836904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-0.3985421</v>
      </c>
      <c r="D1534" t="n">
        <v>-179.50468050846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-0.4299453</v>
      </c>
      <c r="D1535" t="n">
        <v>-189.7619443722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-0.4553557</v>
      </c>
      <c r="D1536" t="n">
        <v>-197.9350573509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-0.4745078</v>
      </c>
      <c r="D1537" t="n">
        <v>-203.28826474818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-0.4857742</v>
      </c>
      <c r="D1538" t="n">
        <v>-205.23763576278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-0.4907168</v>
      </c>
      <c r="D1539" t="n">
        <v>-204.64012005624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-0.4880709</v>
      </c>
      <c r="D1540" t="n">
        <v>-200.61417677274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-0.4776715</v>
      </c>
      <c r="D1541" t="n">
        <v>-193.28911408476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-0.4611432</v>
      </c>
      <c r="D1542" t="n">
        <v>-183.4677621585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-0.4380849</v>
      </c>
      <c r="D1543" t="n">
        <v>-170.67779396316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-0.4105854</v>
      </c>
      <c r="D1544" t="n">
        <v>-155.65996419498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-0.3784584</v>
      </c>
      <c r="D1545" t="n">
        <v>-138.22053072102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-0.3412299</v>
      </c>
      <c r="D1546" t="n">
        <v>-117.9042419817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-0.3032395</v>
      </c>
      <c r="D1547" t="n">
        <v>-96.26789038626001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-0.2641419</v>
      </c>
      <c r="D1548" t="n">
        <v>-73.24053254045999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-0.2195833</v>
      </c>
      <c r="D1549" t="n">
        <v>-48.81811184064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-0.166927</v>
      </c>
      <c r="D1550" t="n">
        <v>-24.302156552244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-0.1054335</v>
      </c>
      <c r="D1551" t="n">
        <v>0.7435559540232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-0.039735</v>
      </c>
      <c r="D1552" t="n">
        <v>26.236684799964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0.02618179</v>
      </c>
      <c r="D1553" t="n">
        <v>51.14587907106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0.09319152999999999</v>
      </c>
      <c r="D1554" t="n">
        <v>75.12260795946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0.1606059</v>
      </c>
      <c r="D1555" t="n">
        <v>97.44452557344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0.2272103</v>
      </c>
      <c r="D1556" t="n">
        <v>118.08634889484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0.2919398</v>
      </c>
      <c r="D1557" t="n">
        <v>137.45593954746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0.352019</v>
      </c>
      <c r="D1558" t="n">
        <v>154.93197679398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0.4022709</v>
      </c>
      <c r="D1559" t="n">
        <v>170.12345435604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0.4374138</v>
      </c>
      <c r="D1560" t="n">
        <v>182.56757350446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0.4621755</v>
      </c>
      <c r="D1561" t="n">
        <v>191.85537198654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0.4844873</v>
      </c>
      <c r="D1562" t="n">
        <v>198.69206990832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0.5008945</v>
      </c>
      <c r="D1563" t="n">
        <v>202.78578048552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0.5087807</v>
      </c>
      <c r="D1564" t="n">
        <v>203.81159806686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0.5103269</v>
      </c>
      <c r="D1565" t="n">
        <v>202.35700691262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0.5040038999999999</v>
      </c>
      <c r="D1566" t="n">
        <v>197.30851648794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0.4899564</v>
      </c>
      <c r="D1567" t="n">
        <v>188.7276676716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0.4686112</v>
      </c>
      <c r="D1568" t="n">
        <v>177.83024659308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0.4411063</v>
      </c>
      <c r="D1569" t="n">
        <v>164.1471652152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0.4090876</v>
      </c>
      <c r="D1570" t="n">
        <v>148.1526688077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0.369778</v>
      </c>
      <c r="D1571" t="n">
        <v>129.88452466512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0.3232667</v>
      </c>
      <c r="D1572" t="n">
        <v>108.98634914964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0.2728415</v>
      </c>
      <c r="D1573" t="n">
        <v>86.64405417774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0.2184909</v>
      </c>
      <c r="D1574" t="n">
        <v>62.98273408554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0.1602612</v>
      </c>
      <c r="D1575" t="n">
        <v>38.23716874068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0.1005444</v>
      </c>
      <c r="D1576" t="n">
        <v>13.35303421731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0.03967735</v>
      </c>
      <c r="D1577" t="n">
        <v>-11.979773249472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-0.02293605</v>
      </c>
      <c r="D1578" t="n">
        <v>-37.41720021018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-0.08459021</v>
      </c>
      <c r="D1579" t="n">
        <v>-61.85606745042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-0.1435952</v>
      </c>
      <c r="D1580" t="n">
        <v>-85.28072088258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-0.2003688</v>
      </c>
      <c r="D1581" t="n">
        <v>-107.38059447762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-0.2546787</v>
      </c>
      <c r="D1582" t="n">
        <v>-127.87870711122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-0.3057533</v>
      </c>
      <c r="D1583" t="n">
        <v>-146.75238582804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-0.3512624</v>
      </c>
      <c r="D1584" t="n">
        <v>-163.127353923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-0.3909484</v>
      </c>
      <c r="D1585" t="n">
        <v>-176.93880007716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-0.4245207</v>
      </c>
      <c r="D1586" t="n">
        <v>-188.15200731036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-0.4507632</v>
      </c>
      <c r="D1587" t="n">
        <v>-196.5666611628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-0.4711831</v>
      </c>
      <c r="D1588" t="n">
        <v>-202.55370502032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-0.4847596</v>
      </c>
      <c r="D1589" t="n">
        <v>-205.45449110262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-0.490473</v>
      </c>
      <c r="D1590" t="n">
        <v>-205.05021438438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-0.4892297</v>
      </c>
      <c r="D1591" t="n">
        <v>-201.74977422522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-0.4806767</v>
      </c>
      <c r="D1592" t="n">
        <v>-195.24713289786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-0.4651685</v>
      </c>
      <c r="D1593" t="n">
        <v>-185.70288788208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-0.443356</v>
      </c>
      <c r="D1594" t="n">
        <v>-173.62313979264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-0.4165852</v>
      </c>
      <c r="D1595" t="n">
        <v>-159.1042408281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-0.3853815</v>
      </c>
      <c r="D1596" t="n">
        <v>-142.05323501622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-0.349169</v>
      </c>
      <c r="D1597" t="n">
        <v>-122.394650661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-0.3103391</v>
      </c>
      <c r="D1598" t="n">
        <v>-100.8143053533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-0.2713085</v>
      </c>
      <c r="D1599" t="n">
        <v>-78.14235630258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-0.2292405</v>
      </c>
      <c r="D1600" t="n">
        <v>-54.15405508745999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-0.1790467</v>
      </c>
      <c r="D1601" t="n">
        <v>-29.320411128714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-0.1197422</v>
      </c>
      <c r="D1602" t="n">
        <v>-4.506600502746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-0.05469861</v>
      </c>
      <c r="D1603" t="n">
        <v>20.896269855156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0.01157379</v>
      </c>
      <c r="D1604" t="n">
        <v>46.18719996461999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0.07729755000000001</v>
      </c>
      <c r="D1605" t="n">
        <v>70.09852004982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0.1442958</v>
      </c>
      <c r="D1606" t="n">
        <v>92.82930557687999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0.2124982</v>
      </c>
      <c r="D1607" t="n">
        <v>113.82480813366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0.278807</v>
      </c>
      <c r="D1608" t="n">
        <v>133.32738620394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0.3407274</v>
      </c>
      <c r="D1609" t="n">
        <v>151.54270015932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0.3928334</v>
      </c>
      <c r="D1610" t="n">
        <v>167.06408337252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0.4302914</v>
      </c>
      <c r="D1611" t="n">
        <v>180.00065533734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0.4573627</v>
      </c>
      <c r="D1612" t="n">
        <v>190.2100575672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0.4795241</v>
      </c>
      <c r="D1613" t="n">
        <v>197.12103221646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0.4967935</v>
      </c>
      <c r="D1614" t="n">
        <v>201.7584849168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0.507695</v>
      </c>
      <c r="D1615" t="n">
        <v>203.95562322006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0.5103042</v>
      </c>
      <c r="D1616" t="n">
        <v>202.75625218446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0.5049435</v>
      </c>
      <c r="D1617" t="n">
        <v>198.3275101701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0.4929914</v>
      </c>
      <c r="D1618" t="n">
        <v>190.7378877411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0.4730337</v>
      </c>
      <c r="D1619" t="n">
        <v>180.05556099618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0.4464974</v>
      </c>
      <c r="D1620" t="n">
        <v>166.89656765394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0.4150427</v>
      </c>
      <c r="D1621" t="n">
        <v>151.43084481654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0.3776012</v>
      </c>
      <c r="D1622" t="n">
        <v>133.6716943704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0.3332935</v>
      </c>
      <c r="D1623" t="n">
        <v>113.50908487206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0.282524</v>
      </c>
      <c r="D1624" t="n">
        <v>91.06987166387999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0.2287259</v>
      </c>
      <c r="D1625" t="n">
        <v>67.64984087309999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0.1721029</v>
      </c>
      <c r="D1626" t="n">
        <v>43.31764029653999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0.112134</v>
      </c>
      <c r="D1627" t="n">
        <v>18.070782512886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0.05147373</v>
      </c>
      <c r="D1628" t="n">
        <v>-6.87441804651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-0.01028519</v>
      </c>
      <c r="D1629" t="n">
        <v>-32.100628032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-0.07226332000000001</v>
      </c>
      <c r="D1630" t="n">
        <v>-57.13157072735999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-0.1320028</v>
      </c>
      <c r="D1631" t="n">
        <v>-80.59924302624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-0.1895163</v>
      </c>
      <c r="D1632" t="n">
        <v>-103.08311032122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-0.2440327</v>
      </c>
      <c r="D1633" t="n">
        <v>-123.96770093142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-0.2952223</v>
      </c>
      <c r="D1634" t="n">
        <v>-142.87398971022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-0.3426617</v>
      </c>
      <c r="D1635" t="n">
        <v>-160.1080143849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-0.3835515</v>
      </c>
      <c r="D1636" t="n">
        <v>-174.32071838946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-0.4175243</v>
      </c>
      <c r="D1637" t="n">
        <v>-185.77024637076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-0.4463347</v>
      </c>
      <c r="D1638" t="n">
        <v>-195.26983729974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-0.4680316</v>
      </c>
      <c r="D1639" t="n">
        <v>-201.53386228158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-0.4817356</v>
      </c>
      <c r="D1640" t="n">
        <v>-204.7315980411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-0.4894757</v>
      </c>
      <c r="D1641" t="n">
        <v>-205.37873638776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-0.4899825</v>
      </c>
      <c r="D1642" t="n">
        <v>-202.46059181538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-0.4826521</v>
      </c>
      <c r="D1643" t="n">
        <v>-196.46725864986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-0.4683723</v>
      </c>
      <c r="D1644" t="n">
        <v>-187.73351675604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-0.4477185</v>
      </c>
      <c r="D1645" t="n">
        <v>-176.06700764874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-0.4224417</v>
      </c>
      <c r="D1646" t="n">
        <v>-162.0790835121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-0.3914269</v>
      </c>
      <c r="D1647" t="n">
        <v>-145.38043618092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-0.3553241</v>
      </c>
      <c r="D1648" t="n">
        <v>-126.16078263102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-0.3175668</v>
      </c>
      <c r="D1649" t="n">
        <v>-105.10370774892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-0.2783128</v>
      </c>
      <c r="D1650" t="n">
        <v>-82.39380272441998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-0.2370823</v>
      </c>
      <c r="D1651" t="n">
        <v>-58.86194803739999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-0.1894943</v>
      </c>
      <c r="D1652" t="n">
        <v>-34.38006193044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-0.1310261</v>
      </c>
      <c r="D1653" t="n">
        <v>-9.039109809798001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-0.06639899</v>
      </c>
      <c r="D1654" t="n">
        <v>16.09693351155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-0.0008185889</v>
      </c>
      <c r="D1655" t="n">
        <v>41.26924412748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0.06547109</v>
      </c>
      <c r="D1656" t="n">
        <v>65.75757677514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0.132488</v>
      </c>
      <c r="D1657" t="n">
        <v>88.46433714564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0.2001171</v>
      </c>
      <c r="D1658" t="n">
        <v>109.98257553684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0.2665847</v>
      </c>
      <c r="D1659" t="n">
        <v>129.92952466386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0.3293826</v>
      </c>
      <c r="D1660" t="n">
        <v>148.10351786568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0.3846213</v>
      </c>
      <c r="D1661" t="n">
        <v>164.52914633658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0.4245065</v>
      </c>
      <c r="D1662" t="n">
        <v>177.93074973492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0.4518472</v>
      </c>
      <c r="D1663" t="n">
        <v>188.38795069998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0.4758897</v>
      </c>
      <c r="D1664" t="n">
        <v>196.2837995355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0.4943537</v>
      </c>
      <c r="D1665" t="n">
        <v>201.21530883138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0.5056528</v>
      </c>
      <c r="D1666" t="n">
        <v>203.6685477564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0.5106283</v>
      </c>
      <c r="D1667" t="n">
        <v>203.44408235388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0.5068759</v>
      </c>
      <c r="D1668" t="n">
        <v>199.65886233408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0.4958399</v>
      </c>
      <c r="D1669" t="n">
        <v>192.49251033348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0.4769684</v>
      </c>
      <c r="D1670" t="n">
        <v>182.2926049587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0.4516535</v>
      </c>
      <c r="D1671" t="n">
        <v>169.66074996648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0.4223776</v>
      </c>
      <c r="D1672" t="n">
        <v>154.9531403154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0.3854962</v>
      </c>
      <c r="D1673" t="n">
        <v>137.51735464008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0.3418191</v>
      </c>
      <c r="D1674" t="n">
        <v>117.64675771218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0.2929778</v>
      </c>
      <c r="D1675" t="n">
        <v>95.74914826241999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0.2389342</v>
      </c>
      <c r="D1676" t="n">
        <v>72.11801684862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0.1827232</v>
      </c>
      <c r="D1677" t="n">
        <v>48.09304896786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0.1244456</v>
      </c>
      <c r="D1678" t="n">
        <v>23.515184876166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0.06356699</v>
      </c>
      <c r="D1679" t="n">
        <v>-1.9170420846876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0.001750718</v>
      </c>
      <c r="D1680" t="n">
        <v>-27.169672195224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-0.06038486</v>
      </c>
      <c r="D1681" t="n">
        <v>-52.21625639958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-0.120975</v>
      </c>
      <c r="D1682" t="n">
        <v>-76.31213622803999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-0.1782749</v>
      </c>
      <c r="D1683" t="n">
        <v>-98.67009157686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-0.2333384</v>
      </c>
      <c r="D1684" t="n">
        <v>-119.90169475596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-0.285513</v>
      </c>
      <c r="D1685" t="n">
        <v>-139.32779484096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-0.3333071</v>
      </c>
      <c r="D1686" t="n">
        <v>-156.6501528465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-0.3762883</v>
      </c>
      <c r="D1687" t="n">
        <v>-171.94552977672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-0.4120362</v>
      </c>
      <c r="D1688" t="n">
        <v>-183.93109547886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-0.440675</v>
      </c>
      <c r="D1689" t="n">
        <v>-193.29751031094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-0.4639343</v>
      </c>
      <c r="D1690" t="n">
        <v>-200.56455413262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-0.4795782</v>
      </c>
      <c r="D1691" t="n">
        <v>-204.37417666746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-0.4883384</v>
      </c>
      <c r="D1692" t="n">
        <v>-205.39191248802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-0.4907635</v>
      </c>
      <c r="D1693" t="n">
        <v>-203.51732134554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-0.4846338</v>
      </c>
      <c r="D1694" t="n">
        <v>-197.94955420584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-0.4719891</v>
      </c>
      <c r="D1695" t="n">
        <v>-189.7809695289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-0.4526643</v>
      </c>
      <c r="D1696" t="n">
        <v>-178.69710191472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-0.4271116</v>
      </c>
      <c r="D1697" t="n">
        <v>-164.81814003918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-0.3980916</v>
      </c>
      <c r="D1698" t="n">
        <v>-149.0086436265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-0.3636712</v>
      </c>
      <c r="D1699" t="n">
        <v>-130.29597119448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-0.3256833</v>
      </c>
      <c r="D1700" t="n">
        <v>-109.33320448584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-0.2873573</v>
      </c>
      <c r="D1701" t="n">
        <v>-87.22688435009999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-0.24637</v>
      </c>
      <c r="D1702" t="n">
        <v>-63.64839444426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-0.1992489</v>
      </c>
      <c r="D1703" t="n">
        <v>-39.23358380712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-0.1423797</v>
      </c>
      <c r="D1704" t="n">
        <v>-14.197773187368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-0.07804877</v>
      </c>
      <c r="D1705" t="n">
        <v>11.270411634114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-0.01250947</v>
      </c>
      <c r="D1706" t="n">
        <v>36.25430716098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0.05313591</v>
      </c>
      <c r="D1707" t="n">
        <v>60.86377188071999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0.1195544</v>
      </c>
      <c r="D1708" t="n">
        <v>84.22160141538001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0.186214</v>
      </c>
      <c r="D1709" t="n">
        <v>105.59452534524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0.2528274</v>
      </c>
      <c r="D1710" t="n">
        <v>126.01688326398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0.3176062</v>
      </c>
      <c r="D1711" t="n">
        <v>144.82716575616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0.3743816</v>
      </c>
      <c r="D1712" t="n">
        <v>161.25053007618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0.4175051</v>
      </c>
      <c r="D1713" t="n">
        <v>175.47549823134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0.4476042</v>
      </c>
      <c r="D1714" t="n">
        <v>186.61008911454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0.471406</v>
      </c>
      <c r="D1715" t="n">
        <v>194.7910322817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0.4914311</v>
      </c>
      <c r="D1716" t="n">
        <v>200.45467992186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0.5039771</v>
      </c>
      <c r="D1717" t="n">
        <v>203.28854776704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0.5103295</v>
      </c>
      <c r="D1718" t="n">
        <v>203.76458548956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0.5090574</v>
      </c>
      <c r="D1719" t="n">
        <v>200.90949122988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0.498569</v>
      </c>
      <c r="D1720" t="n">
        <v>194.03291909538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0.4816976</v>
      </c>
      <c r="D1721" t="n">
        <v>184.61420866728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0.4575359</v>
      </c>
      <c r="D1722" t="n">
        <v>172.4440203288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0.4281856</v>
      </c>
      <c r="D1723" t="n">
        <v>157.762574199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0.3941584</v>
      </c>
      <c r="D1724" t="n">
        <v>141.39062497188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0.351771</v>
      </c>
      <c r="D1725" t="n">
        <v>121.88597142996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0.3029307</v>
      </c>
      <c r="D1726" t="n">
        <v>99.97682110001999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0.2506465</v>
      </c>
      <c r="D1727" t="n">
        <v>77.16449469474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0.1948684</v>
      </c>
      <c r="D1728" t="n">
        <v>52.97128782498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0.1362638</v>
      </c>
      <c r="D1729" t="n">
        <v>28.129131287856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0.07622887</v>
      </c>
      <c r="D1730" t="n">
        <v>3.222981041832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0.0145969</v>
      </c>
      <c r="D1731" t="n">
        <v>-22.149439631388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-0.04763816</v>
      </c>
      <c r="D1732" t="n">
        <v>-47.3188665996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-0.1085634</v>
      </c>
      <c r="D1733" t="n">
        <v>-71.53657032402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-0.1673952</v>
      </c>
      <c r="D1734" t="n">
        <v>-94.51905395724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-0.2227327</v>
      </c>
      <c r="D1735" t="n">
        <v>-115.8224810337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-0.2752534</v>
      </c>
      <c r="D1736" t="n">
        <v>-135.64141129638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-0.3244335</v>
      </c>
      <c r="D1737" t="n">
        <v>-153.58814035362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-0.3675848</v>
      </c>
      <c r="D1738" t="n">
        <v>-168.850624203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-0.4050547</v>
      </c>
      <c r="D1739" t="n">
        <v>-181.69471189368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-0.4360204</v>
      </c>
      <c r="D1740" t="n">
        <v>-191.87398833822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-0.4599541</v>
      </c>
      <c r="D1741" t="n">
        <v>-199.28776171554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-0.4772179</v>
      </c>
      <c r="D1742" t="n">
        <v>-203.949679824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-0.4872929</v>
      </c>
      <c r="D1743" t="n">
        <v>-205.5580131123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-0.4909997</v>
      </c>
      <c r="D1744" t="n">
        <v>-204.18257289924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-0.4866686</v>
      </c>
      <c r="D1745" t="n">
        <v>-199.35357932376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-0.4746054</v>
      </c>
      <c r="D1746" t="n">
        <v>-191.55741602004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-0.457393</v>
      </c>
      <c r="D1747" t="n">
        <v>-181.35889429302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-0.4338464</v>
      </c>
      <c r="D1748" t="n">
        <v>-168.11317139346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-0.4043666</v>
      </c>
      <c r="D1749" t="n">
        <v>-152.32993284168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-0.3706977</v>
      </c>
      <c r="D1750" t="n">
        <v>-134.32087674216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-0.333463</v>
      </c>
      <c r="D1751" t="n">
        <v>-113.73732385938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-0.2947307</v>
      </c>
      <c r="D1752" t="n">
        <v>-91.66301630135999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-0.2549777</v>
      </c>
      <c r="D1753" t="n">
        <v>-68.62685342435999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-0.2103117</v>
      </c>
      <c r="D1754" t="n">
        <v>-44.22031322724001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-0.1560131</v>
      </c>
      <c r="D1755" t="n">
        <v>-19.265247888246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-0.09210714</v>
      </c>
      <c r="D1756" t="n">
        <v>5.89710675312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-0.02547969</v>
      </c>
      <c r="D1757" t="n">
        <v>31.291181513784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0.03909474</v>
      </c>
      <c r="D1758" t="n">
        <v>55.85273428518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0.1050293</v>
      </c>
      <c r="D1759" t="n">
        <v>79.46848834091999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0.1725374</v>
      </c>
      <c r="D1760" t="n">
        <v>101.62779589656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0.2381712</v>
      </c>
      <c r="D1761" t="n">
        <v>121.79757520602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0.3031298</v>
      </c>
      <c r="D1762" t="n">
        <v>141.03420988752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0.3633578</v>
      </c>
      <c r="D1763" t="n">
        <v>158.32383204492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0.4099641</v>
      </c>
      <c r="D1764" t="n">
        <v>172.63574988318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0.4421845</v>
      </c>
      <c r="D1765" t="n">
        <v>184.6036111833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0.4663798</v>
      </c>
      <c r="D1766" t="n">
        <v>193.39886250936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0.4872715</v>
      </c>
      <c r="D1767" t="n">
        <v>199.2778246089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0.5019912</v>
      </c>
      <c r="D1768" t="n">
        <v>202.97442827898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0.508891</v>
      </c>
      <c r="D1769" t="n">
        <v>203.6468496438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0.5093542</v>
      </c>
      <c r="D1770" t="n">
        <v>201.51936542664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0.5015146</v>
      </c>
      <c r="D1771" t="n">
        <v>195.905654892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0.4849782</v>
      </c>
      <c r="D1772" t="n">
        <v>186.39958597578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0.4622045</v>
      </c>
      <c r="D1773" t="n">
        <v>174.94958629638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0.4348398</v>
      </c>
      <c r="D1774" t="n">
        <v>161.08769989206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0.4009298</v>
      </c>
      <c r="D1775" t="n">
        <v>144.37518463674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0.359998</v>
      </c>
      <c r="D1776" t="n">
        <v>125.80556251518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0.313167</v>
      </c>
      <c r="D1777" t="n">
        <v>104.61065744826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0.2612263</v>
      </c>
      <c r="D1778" t="n">
        <v>81.65282790239999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0.2063935</v>
      </c>
      <c r="D1779" t="n">
        <v>58.06861472628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0.1479794</v>
      </c>
      <c r="D1780" t="n">
        <v>33.2355336606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0.08728727999999999</v>
      </c>
      <c r="D1781" t="n">
        <v>8.080311094505999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0.02641904</v>
      </c>
      <c r="D1782" t="n">
        <v>-17.055269962704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-0.03577676</v>
      </c>
      <c r="D1783" t="n">
        <v>-42.40971579366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-0.09671409</v>
      </c>
      <c r="D1784" t="n">
        <v>-66.60936920412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-0.155305</v>
      </c>
      <c r="D1785" t="n">
        <v>-89.70443145054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-0.2122634</v>
      </c>
      <c r="D1786" t="n">
        <v>-111.87886479192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-0.2654382</v>
      </c>
      <c r="D1787" t="n">
        <v>-131.86474473546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-0.3149372</v>
      </c>
      <c r="D1788" t="n">
        <v>-150.0231090069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-0.359824</v>
      </c>
      <c r="D1789" t="n">
        <v>-166.19310855414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-0.3976797</v>
      </c>
      <c r="D1790" t="n">
        <v>-179.16845410278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-0.4295183</v>
      </c>
      <c r="D1791" t="n">
        <v>-189.74100097656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-0.4554869</v>
      </c>
      <c r="D1792" t="n">
        <v>-198.0249944553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-0.4741997</v>
      </c>
      <c r="D1793" t="n">
        <v>-203.15804462604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-0.4859554</v>
      </c>
      <c r="D1794" t="n">
        <v>-205.42464833616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-0.4904399</v>
      </c>
      <c r="D1795" t="n">
        <v>-204.56184961818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-0.4874128</v>
      </c>
      <c r="D1796" t="n">
        <v>-200.38449124458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-0.4776012</v>
      </c>
      <c r="D1797" t="n">
        <v>-193.3103719458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-0.4607758</v>
      </c>
      <c r="D1798" t="n">
        <v>-183.31222757166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-0.4382574</v>
      </c>
      <c r="D1799" t="n">
        <v>-170.74754238888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-0.4107775</v>
      </c>
      <c r="D1800" t="n">
        <v>-155.65238557884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-0.3775478</v>
      </c>
      <c r="D1801" t="n">
        <v>-137.8624175235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-0.3410244</v>
      </c>
      <c r="D1802" t="n">
        <v>-117.88197783138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-0.303134</v>
      </c>
      <c r="D1803" t="n">
        <v>-96.01612938702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-0.2635748</v>
      </c>
      <c r="D1804" t="n">
        <v>-72.99848852208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-0.2196713</v>
      </c>
      <c r="D1805" t="n">
        <v>-49.1174514549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-0.1656958</v>
      </c>
      <c r="D1806" t="n">
        <v>-24.05712196791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-0.1029177</v>
      </c>
      <c r="D1807" t="n">
        <v>1.1518939929042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-0.03747834</v>
      </c>
      <c r="D1808" t="n">
        <v>26.3305024074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0.0285063</v>
      </c>
      <c r="D1809" t="n">
        <v>51.48317465909999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0.09313448000000001</v>
      </c>
      <c r="D1810" t="n">
        <v>75.10367714237999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0.1586338</v>
      </c>
      <c r="D1811" t="n">
        <v>97.32270167748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0.2267826</v>
      </c>
      <c r="D1812" t="n">
        <v>118.35348725214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0.2921769</v>
      </c>
      <c r="D1813" t="n">
        <v>137.44851816402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0.3527604</v>
      </c>
      <c r="D1814" t="n">
        <v>155.09288873916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0.4027615</v>
      </c>
      <c r="D1815" t="n">
        <v>170.38534114116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0.4366208</v>
      </c>
      <c r="D1816" t="n">
        <v>182.40851690514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0.4626233</v>
      </c>
      <c r="D1817" t="n">
        <v>192.07983738906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0.4846842</v>
      </c>
      <c r="D1818" t="n">
        <v>198.7226359452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0.4998468</v>
      </c>
      <c r="D1819" t="n">
        <v>202.45228992882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0.5092414</v>
      </c>
      <c r="D1820" t="n">
        <v>204.19524585486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0.5103871</v>
      </c>
      <c r="D1821" t="n">
        <v>202.41317043306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0.5030646</v>
      </c>
      <c r="D1822" t="n">
        <v>197.06012026848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0.4897281</v>
      </c>
      <c r="D1823" t="n">
        <v>188.91238464756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0.4679878</v>
      </c>
      <c r="D1824" t="n">
        <v>177.57505792098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0.4410167</v>
      </c>
      <c r="D1825" t="n">
        <v>164.1157186752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0.4091316</v>
      </c>
      <c r="D1826" t="n">
        <v>148.32540465192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0.3687124</v>
      </c>
      <c r="D1827" t="n">
        <v>129.6185498298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0.3232641</v>
      </c>
      <c r="D1828" t="n">
        <v>109.1694937986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0.2726417</v>
      </c>
      <c r="D1829" t="n">
        <v>86.5512554382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0.2174276</v>
      </c>
      <c r="D1830" t="n">
        <v>62.57210516622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0.1606854</v>
      </c>
      <c r="D1831" t="n">
        <v>38.5493699898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0.1005312</v>
      </c>
      <c r="D1832" t="n">
        <v>13.294531074294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0.03905125</v>
      </c>
      <c r="D1833" t="n">
        <v>-12.145540540428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-0.02238892</v>
      </c>
      <c r="D1834" t="n">
        <v>-36.99326940444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-0.08489832</v>
      </c>
      <c r="D1835" t="n">
        <v>-62.11374039918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-0.1444343</v>
      </c>
      <c r="D1836" t="n">
        <v>-85.60342527605999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-0.2003136</v>
      </c>
      <c r="D1837" t="n">
        <v>-107.1578586348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-0.2543236</v>
      </c>
      <c r="D1838" t="n">
        <v>-127.89097126182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-0.3048372</v>
      </c>
      <c r="D1839" t="n">
        <v>-146.50292042622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-0.351046</v>
      </c>
      <c r="D1840" t="n">
        <v>-162.97964952462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-0.3912964</v>
      </c>
      <c r="D1841" t="n">
        <v>-177.12207051228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-0.4237045</v>
      </c>
      <c r="D1842" t="n">
        <v>-187.8455922246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-0.450339</v>
      </c>
      <c r="D1843" t="n">
        <v>-196.42675550634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-0.471027</v>
      </c>
      <c r="D1844" t="n">
        <v>-202.42540313712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-0.4836013</v>
      </c>
      <c r="D1845" t="n">
        <v>-204.9157175328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-0.489869</v>
      </c>
      <c r="D1846" t="n">
        <v>-204.99405086394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-0.4888453</v>
      </c>
      <c r="D1847" t="n">
        <v>-201.57398806662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-0.4796662</v>
      </c>
      <c r="D1848" t="n">
        <v>-194.73908259762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-0.4646327</v>
      </c>
      <c r="D1849" t="n">
        <v>-185.65625266326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-0.4427434</v>
      </c>
      <c r="D1850" t="n">
        <v>-173.33194483224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-0.4157329</v>
      </c>
      <c r="D1851" t="n">
        <v>-158.5904043645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-0.3846383</v>
      </c>
      <c r="D1852" t="n">
        <v>-141.76364382936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-0.3479967</v>
      </c>
      <c r="D1853" t="n">
        <v>-122.01537394206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-0.3095514</v>
      </c>
      <c r="D1854" t="n">
        <v>-100.62965127042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-0.2701169</v>
      </c>
      <c r="D1855" t="n">
        <v>-77.74955757143999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-0.2272436</v>
      </c>
      <c r="D1856" t="n">
        <v>-53.5746840345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-0.177775</v>
      </c>
      <c r="D1857" t="n">
        <v>-29.19446459136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-0.1173348</v>
      </c>
      <c r="D1858" t="n">
        <v>-3.96742127256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-0.05129745</v>
      </c>
      <c r="D1859" t="n">
        <v>21.419901915966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0.01335003</v>
      </c>
      <c r="D1860" t="n">
        <v>46.15138235556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0.07904675999999999</v>
      </c>
      <c r="D1861" t="n">
        <v>70.61590997243999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0.1465477</v>
      </c>
      <c r="D1862" t="n">
        <v>93.32150682096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0.213588</v>
      </c>
      <c r="D1863" t="n">
        <v>114.01779554964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0.2790471</v>
      </c>
      <c r="D1864" t="n">
        <v>133.73414719884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0.3406985</v>
      </c>
      <c r="D1865" t="n">
        <v>151.75163097108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0.3936889</v>
      </c>
      <c r="D1866" t="n">
        <v>167.4718506567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0.4316185</v>
      </c>
      <c r="D1867" t="n">
        <v>180.41930312436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0.4572371</v>
      </c>
      <c r="D1868" t="n">
        <v>190.27508901192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0.4801649</v>
      </c>
      <c r="D1869" t="n">
        <v>197.61537182526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0.4979379</v>
      </c>
      <c r="D1870" t="n">
        <v>202.09115786346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0.5069495000000001</v>
      </c>
      <c r="D1871" t="n">
        <v>203.69986851024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0.5106529</v>
      </c>
      <c r="D1872" t="n">
        <v>203.06864211282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0.5058389</v>
      </c>
      <c r="D1873" t="n">
        <v>198.63414538164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0.4923562</v>
      </c>
      <c r="D1874" t="n">
        <v>190.4253091335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0.4725483</v>
      </c>
      <c r="D1875" t="n">
        <v>180.1067559633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0.4463056</v>
      </c>
      <c r="D1876" t="n">
        <v>166.91373746478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0.4155483</v>
      </c>
      <c r="D1877" t="n">
        <v>151.41590771004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0.3775928</v>
      </c>
      <c r="D1878" t="n">
        <v>133.81905285684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0.3321723</v>
      </c>
      <c r="D1879" t="n">
        <v>113.216977962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0.2827111</v>
      </c>
      <c r="D1880" t="n">
        <v>91.10691568799999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0.2284878</v>
      </c>
      <c r="D1881" t="n">
        <v>67.55735659896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0.1708488</v>
      </c>
      <c r="D1882" t="n">
        <v>42.91606798074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0.1123014</v>
      </c>
      <c r="D1883" t="n">
        <v>18.417439735884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0.05158</v>
      </c>
      <c r="D1884" t="n">
        <v>-6.98888345211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-0.01113253</v>
      </c>
      <c r="D1885" t="n">
        <v>-32.56415003159999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-0.07290299</v>
      </c>
      <c r="D1886" t="n">
        <v>-57.04707387438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-0.1326813</v>
      </c>
      <c r="D1887" t="n">
        <v>-80.89144427591999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-0.1901225</v>
      </c>
      <c r="D1888" t="n">
        <v>-103.28037446664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-0.2445718</v>
      </c>
      <c r="D1889" t="n">
        <v>-123.8762543931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-0.2958011</v>
      </c>
      <c r="D1890" t="n">
        <v>-143.06442995646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-0.342559</v>
      </c>
      <c r="D1891" t="n">
        <v>-160.03251124236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-0.3841317</v>
      </c>
      <c r="D1892" t="n">
        <v>-174.53880014436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-0.4188365</v>
      </c>
      <c r="D1893" t="n">
        <v>-186.16483755468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-0.4458004</v>
      </c>
      <c r="D1894" t="n">
        <v>-194.82942850704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-0.4675937</v>
      </c>
      <c r="D1895" t="n">
        <v>-201.52911385404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-0.4825968</v>
      </c>
      <c r="D1896" t="n">
        <v>-205.03046595726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-0.4892472</v>
      </c>
      <c r="D1897" t="n">
        <v>-205.04194394436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-0.4900226</v>
      </c>
      <c r="D1898" t="n">
        <v>-202.70955407256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-0.4833139</v>
      </c>
      <c r="D1899" t="n">
        <v>-196.7300259381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-0.468352</v>
      </c>
      <c r="D1900" t="n">
        <v>-187.44587525466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-0.4476891</v>
      </c>
      <c r="D1901" t="n">
        <v>-176.11530953418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-0.4219596</v>
      </c>
      <c r="D1902" t="n">
        <v>-161.84508980796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-0.3915154</v>
      </c>
      <c r="D1903" t="n">
        <v>-145.1426059989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-0.3565223</v>
      </c>
      <c r="D1904" t="n">
        <v>-126.35222916654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-0.3183336</v>
      </c>
      <c r="D1905" t="n">
        <v>-104.97116058282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-0.2794786</v>
      </c>
      <c r="D1906" t="n">
        <v>-82.36097253666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-0.2374821</v>
      </c>
      <c r="D1907" t="n">
        <v>-58.71087885924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-0.1878393</v>
      </c>
      <c r="D1908" t="n">
        <v>-33.81911854992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-0.1299606</v>
      </c>
      <c r="D1909" t="n">
        <v>-9.025477734708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-0.06553628</v>
      </c>
      <c r="D1910" t="n">
        <v>16.142543573166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0.0005886367</v>
      </c>
      <c r="D1911" t="n">
        <v>41.59616235732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0.06543264999999999</v>
      </c>
      <c r="D1912" t="n">
        <v>65.76223086306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0.1327186</v>
      </c>
      <c r="D1913" t="n">
        <v>88.75873965312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0.2013758</v>
      </c>
      <c r="D1914" t="n">
        <v>110.14773276492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0.26727</v>
      </c>
      <c r="D1915" t="n">
        <v>129.86628567192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0.330181</v>
      </c>
      <c r="D1916" t="n">
        <v>148.46754301272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0.3844333</v>
      </c>
      <c r="D1917" t="n">
        <v>164.46999539484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0.4245704</v>
      </c>
      <c r="D1918" t="n">
        <v>177.83719627842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0.4529694</v>
      </c>
      <c r="D1919" t="n">
        <v>188.70949157148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0.4755744</v>
      </c>
      <c r="D1920" t="n">
        <v>196.1165039427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0.4948028</v>
      </c>
      <c r="D1921" t="n">
        <v>201.2628874464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0.5066175000000001</v>
      </c>
      <c r="D1922" t="n">
        <v>203.8746798261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0.5100425</v>
      </c>
      <c r="D1923" t="n">
        <v>203.05656664146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0.5069364</v>
      </c>
      <c r="D1924" t="n">
        <v>199.6385164227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0.4964497</v>
      </c>
      <c r="D1925" t="n">
        <v>192.5787681927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0.4770963</v>
      </c>
      <c r="D1926" t="n">
        <v>182.06955465048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0.4519314</v>
      </c>
      <c r="D1927" t="n">
        <v>169.73420908392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0.4225825</v>
      </c>
      <c r="D1928" t="n">
        <v>154.81156799232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0.3856254</v>
      </c>
      <c r="D1929" t="n">
        <v>137.18408420916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0.341762</v>
      </c>
      <c r="D1930" t="n">
        <v>117.43323570558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0.2925645</v>
      </c>
      <c r="D1931" t="n">
        <v>95.4421356924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0.2394055</v>
      </c>
      <c r="D1932" t="n">
        <v>72.14899169051999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0.1835025</v>
      </c>
      <c r="D1933" t="n">
        <v>48.07575337085999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0.1241768</v>
      </c>
      <c r="D1934" t="n">
        <v>23.151316961826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0.06355859</v>
      </c>
      <c r="D1935" t="n">
        <v>-2.05999994232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0.001484238</v>
      </c>
      <c r="D1936" t="n">
        <v>-27.527992939908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-0.06126028</v>
      </c>
      <c r="D1937" t="n">
        <v>-52.53704255411999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-0.1208923</v>
      </c>
      <c r="D1938" t="n">
        <v>-76.2308154756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-0.1785096</v>
      </c>
      <c r="D1939" t="n">
        <v>-98.91817333092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-0.2337931</v>
      </c>
      <c r="D1940" t="n">
        <v>-119.99974506768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-0.2855693</v>
      </c>
      <c r="D1941" t="n">
        <v>-139.33204012386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-0.3340721</v>
      </c>
      <c r="D1942" t="n">
        <v>-157.05163082268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-0.3764051</v>
      </c>
      <c r="D1943" t="n">
        <v>-171.89084424366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-0.4118023</v>
      </c>
      <c r="D1944" t="n">
        <v>-183.87879988284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-0.4410858</v>
      </c>
      <c r="D1945" t="n">
        <v>-193.52518326054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-0.4635996</v>
      </c>
      <c r="D1946" t="n">
        <v>-200.319176781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-0.4796742</v>
      </c>
      <c r="D1947" t="n">
        <v>-204.42747855276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-0.4888357</v>
      </c>
      <c r="D1948" t="n">
        <v>-205.57653512436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-0.4902075</v>
      </c>
      <c r="D1949" t="n">
        <v>-203.25411380574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-0.4846137</v>
      </c>
      <c r="D1950" t="n">
        <v>-198.0169755876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-0.4716677</v>
      </c>
      <c r="D1951" t="n">
        <v>-189.64697582196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-0.4518897</v>
      </c>
      <c r="D1952" t="n">
        <v>-178.36329689262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-0.4276423</v>
      </c>
      <c r="D1953" t="n">
        <v>-164.9034545022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-0.397992</v>
      </c>
      <c r="D1954" t="n">
        <v>-148.66653671784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-0.3633584</v>
      </c>
      <c r="D1955" t="n">
        <v>-129.99694604562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-0.3261301</v>
      </c>
      <c r="D1956" t="n">
        <v>-109.35043718976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-0.2866752</v>
      </c>
      <c r="D1957" t="n">
        <v>-86.82408561923999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-0.2453565</v>
      </c>
      <c r="D1958" t="n">
        <v>-63.44361457578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-0.1980256</v>
      </c>
      <c r="D1959" t="n">
        <v>-38.87072218206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-0.1411668</v>
      </c>
      <c r="D1960" t="n">
        <v>-13.55976377127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-0.07845737999999999</v>
      </c>
      <c r="D1961" t="n">
        <v>11.258543709918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-0.01279046</v>
      </c>
      <c r="D1962" t="n">
        <v>36.54317507742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0.05307188</v>
      </c>
      <c r="D1963" t="n">
        <v>61.31270268575999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0.1185566</v>
      </c>
      <c r="D1964" t="n">
        <v>84.18333097620001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0.1867833</v>
      </c>
      <c r="D1965" t="n">
        <v>106.2224813025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0.2545908</v>
      </c>
      <c r="D1966" t="n">
        <v>126.481128534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0.3180685</v>
      </c>
      <c r="D1967" t="n">
        <v>144.70018462764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0.3755636</v>
      </c>
      <c r="D1968" t="n">
        <v>161.82980678952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0.4189593</v>
      </c>
      <c r="D1969" t="n">
        <v>175.78876866282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0.447823</v>
      </c>
      <c r="D1970" t="n">
        <v>186.56251049952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0.4725124</v>
      </c>
      <c r="D1971" t="n">
        <v>195.37376811444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0.4925176</v>
      </c>
      <c r="D1972" t="n">
        <v>200.74895664318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0.5051007</v>
      </c>
      <c r="D1973" t="n">
        <v>203.46059178738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0.5113862</v>
      </c>
      <c r="D1974" t="n">
        <v>204.09864208398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0.5087148</v>
      </c>
      <c r="D1975" t="n">
        <v>200.83464846468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0.499521</v>
      </c>
      <c r="D1976" t="n">
        <v>194.23433418408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0.4828807</v>
      </c>
      <c r="D1977" t="n">
        <v>184.86483759108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0.4581045</v>
      </c>
      <c r="D1978" t="n">
        <v>172.58842284048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0.4300544</v>
      </c>
      <c r="D1979" t="n">
        <v>158.2457502861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0.394801</v>
      </c>
      <c r="D1980" t="n">
        <v>141.24043629684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0.3515907</v>
      </c>
      <c r="D1981" t="n">
        <v>121.66436766258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0.3039134</v>
      </c>
      <c r="D1982" t="n">
        <v>100.3388336685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0.2514573</v>
      </c>
      <c r="D1983" t="n">
        <v>77.18100412824001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0.1958596</v>
      </c>
      <c r="D1984" t="n">
        <v>53.2066022838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0.1372854</v>
      </c>
      <c r="D1985" t="n">
        <v>28.561829388948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0.07639985000000001</v>
      </c>
      <c r="D1986" t="n">
        <v>3.1256128055646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0.01486561</v>
      </c>
      <c r="D1987" t="n">
        <v>-22.028562276282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-0.04729229</v>
      </c>
      <c r="D1988" t="n">
        <v>-47.1649357863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-0.1082169</v>
      </c>
      <c r="D1989" t="n">
        <v>-71.51188479011999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-0.1662589</v>
      </c>
      <c r="D1990" t="n">
        <v>-94.01395963176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-0.2221393</v>
      </c>
      <c r="D1991" t="n">
        <v>-115.66402191864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-0.2751063</v>
      </c>
      <c r="D1992" t="n">
        <v>-135.53178865794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-0.3233976</v>
      </c>
      <c r="D1993" t="n">
        <v>-153.0238950864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-0.3675763</v>
      </c>
      <c r="D1994" t="n">
        <v>-168.9588003006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-0.405125</v>
      </c>
      <c r="D1995" t="n">
        <v>-181.64707038558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-0.4347713</v>
      </c>
      <c r="D1996" t="n">
        <v>-191.2959065934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-0.4593132</v>
      </c>
      <c r="D1997" t="n">
        <v>-199.1716925364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-0.476678</v>
      </c>
      <c r="D1998" t="n">
        <v>-203.64034021002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-0.486614</v>
      </c>
      <c r="D1999" t="n">
        <v>-205.0729502328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-0.490256</v>
      </c>
      <c r="D2000" t="n">
        <v>-203.92691252904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-0.4857419</v>
      </c>
      <c r="D2001" t="n">
        <v>-199.09845354474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2026-09-27T01:54:43Z</dcterms:modified>
  <cp:lastModifiedBy>F2451E0501</cp:lastModifiedBy>
</cp:coreProperties>
</file>