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0.6757715</v>
      </c>
      <c r="D2" t="n">
        <v>261.73530713682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0.6330047</v>
      </c>
      <c r="D3" t="n">
        <v>240.89389262604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0.5822241</v>
      </c>
      <c r="D4" t="n">
        <v>216.26741532816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0.5187925</v>
      </c>
      <c r="D5" t="n">
        <v>187.04867400792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0.4468937</v>
      </c>
      <c r="D6" t="n">
        <v>154.92002710878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0.3713056</v>
      </c>
      <c r="D7" t="n">
        <v>121.62254376438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0.291209</v>
      </c>
      <c r="D8" t="n">
        <v>86.29156991088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0.2060305</v>
      </c>
      <c r="D9" t="n">
        <v>49.74710552531999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0.1166744</v>
      </c>
      <c r="D10" t="n">
        <v>12.362197767066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0.02516804</v>
      </c>
      <c r="D11" t="n">
        <v>-26.02253071791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-0.06658746</v>
      </c>
      <c r="D12" t="n">
        <v>-63.63666488484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-0.1552135</v>
      </c>
      <c r="D13" t="n">
        <v>-99.3718525635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-0.2393173</v>
      </c>
      <c r="D14" t="n">
        <v>-133.31722897152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-0.320158</v>
      </c>
      <c r="D15" t="n">
        <v>-165.358485936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-0.397241</v>
      </c>
      <c r="D16" t="n">
        <v>-195.24348509922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-0.4694545</v>
      </c>
      <c r="D17" t="n">
        <v>-222.73738370046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-0.534022</v>
      </c>
      <c r="D18" t="n">
        <v>-246.76511887674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-0.5889401</v>
      </c>
      <c r="D19" t="n">
        <v>-266.3070680151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-0.6343001</v>
      </c>
      <c r="D20" t="n">
        <v>-281.81096695206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-0.6708575</v>
      </c>
      <c r="D21" t="n">
        <v>-293.83455152106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-0.6989892</v>
      </c>
      <c r="D22" t="n">
        <v>-301.85687834046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-0.7163672</v>
      </c>
      <c r="D23" t="n">
        <v>-305.35763295942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-0.7227692999999999</v>
      </c>
      <c r="D24" t="n">
        <v>-304.34269588092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-0.7179884</v>
      </c>
      <c r="D25" t="n">
        <v>-298.41338787084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-0.7017169</v>
      </c>
      <c r="D26" t="n">
        <v>-287.71008628374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-0.6760709</v>
      </c>
      <c r="D27" t="n">
        <v>-272.9666590236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-0.640633</v>
      </c>
      <c r="D28" t="n">
        <v>-254.121062067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-0.5961258</v>
      </c>
      <c r="D29" t="n">
        <v>-231.43493062674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-0.5431875</v>
      </c>
      <c r="D30" t="n">
        <v>-205.15084331238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-0.4815897</v>
      </c>
      <c r="D31" t="n">
        <v>-175.05238503564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-0.4149146</v>
      </c>
      <c r="D32" t="n">
        <v>-142.40553060384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-0.3459127</v>
      </c>
      <c r="D33" t="n">
        <v>-108.30119193612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-0.2755056</v>
      </c>
      <c r="D34" t="n">
        <v>-72.37386589805999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-0.2034805</v>
      </c>
      <c r="D35" t="n">
        <v>-35.15286065094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-0.1264982</v>
      </c>
      <c r="D36" t="n">
        <v>2.4611656543578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-0.03955496</v>
      </c>
      <c r="D37" t="n">
        <v>39.91487309622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0.05685021</v>
      </c>
      <c r="D38" t="n">
        <v>76.12068969252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0.1541723</v>
      </c>
      <c r="D39" t="n">
        <v>110.98084594914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0.2479841</v>
      </c>
      <c r="D40" t="n">
        <v>144.58744878174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0.3413495</v>
      </c>
      <c r="D41" t="n">
        <v>175.8336428754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0.4327757</v>
      </c>
      <c r="D42" t="n">
        <v>204.539302449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0.5165891</v>
      </c>
      <c r="D43" t="n">
        <v>230.49326398644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0.5862506</v>
      </c>
      <c r="D44" t="n">
        <v>252.47816903124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0.6365980999999999</v>
      </c>
      <c r="D45" t="n">
        <v>270.46379745846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0.6752585</v>
      </c>
      <c r="D46" t="n">
        <v>284.90257063908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0.709743</v>
      </c>
      <c r="D47" t="n">
        <v>295.80543196902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0.7343411</v>
      </c>
      <c r="D48" t="n">
        <v>302.41473996006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0.7454959</v>
      </c>
      <c r="D49" t="n">
        <v>303.94014872238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0.7447011</v>
      </c>
      <c r="D50" t="n">
        <v>301.02049471608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0.7341497</v>
      </c>
      <c r="D51" t="n">
        <v>293.53574649798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0.7141594</v>
      </c>
      <c r="D52" t="n">
        <v>281.20143866724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0.6824866000000001</v>
      </c>
      <c r="D53" t="n">
        <v>265.24002401982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0.6422369999999999</v>
      </c>
      <c r="D54" t="n">
        <v>245.60794909782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0.5932881</v>
      </c>
      <c r="D55" t="n">
        <v>221.44203782478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0.5318161</v>
      </c>
      <c r="D56" t="n">
        <v>193.00952289762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0.4615625</v>
      </c>
      <c r="D57" t="n">
        <v>161.66122188858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0.386575</v>
      </c>
      <c r="D58" t="n">
        <v>128.39194609056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0.3070903</v>
      </c>
      <c r="D59" t="n">
        <v>93.33109801566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0.2227734</v>
      </c>
      <c r="D60" t="n">
        <v>57.10732544502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0.1346069</v>
      </c>
      <c r="D61" t="n">
        <v>19.807848501984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0.04395615</v>
      </c>
      <c r="D62" t="n">
        <v>-18.319946027922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-0.04828554</v>
      </c>
      <c r="D63" t="n">
        <v>-56.08653931007999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-0.1379171</v>
      </c>
      <c r="D64" t="n">
        <v>-92.5072301142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-0.2227664</v>
      </c>
      <c r="D65" t="n">
        <v>-126.76609707948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-0.3042298</v>
      </c>
      <c r="D66" t="n">
        <v>-159.07241692962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-0.3819446</v>
      </c>
      <c r="D67" t="n">
        <v>-189.43235318646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-0.4549843</v>
      </c>
      <c r="D68" t="n">
        <v>-217.26329580342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-0.5211945</v>
      </c>
      <c r="D69" t="n">
        <v>-242.1036095733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-0.5787243</v>
      </c>
      <c r="D70" t="n">
        <v>-262.78986685572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-0.6262245</v>
      </c>
      <c r="D71" t="n">
        <v>-279.06323117994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-0.6639743</v>
      </c>
      <c r="D72" t="n">
        <v>-291.72036919032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-0.6939832</v>
      </c>
      <c r="D73" t="n">
        <v>-300.63653246268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-0.7138574</v>
      </c>
      <c r="D74" t="n">
        <v>-305.0693310807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-0.7220588</v>
      </c>
      <c r="D75" t="n">
        <v>-304.7564380077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-0.7191417</v>
      </c>
      <c r="D76" t="n">
        <v>-299.72653248816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-0.7054726</v>
      </c>
      <c r="D77" t="n">
        <v>-290.20272772338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-0.6819177</v>
      </c>
      <c r="D78" t="n">
        <v>-276.24316836582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-0.6478587</v>
      </c>
      <c r="D79" t="n">
        <v>-258.06153365478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-0.6053479</v>
      </c>
      <c r="D80" t="n">
        <v>-236.38722608556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-0.5539773</v>
      </c>
      <c r="D81" t="n">
        <v>-210.57351611652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-0.4926642</v>
      </c>
      <c r="D82" t="n">
        <v>-180.76405154238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-0.4269329</v>
      </c>
      <c r="D83" t="n">
        <v>-149.01527884644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-0.3594821</v>
      </c>
      <c r="D84" t="n">
        <v>-115.33572004104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-0.2896442</v>
      </c>
      <c r="D85" t="n">
        <v>-79.50090972366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-0.2171186</v>
      </c>
      <c r="D86" t="n">
        <v>-42.59342648033999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-0.1410837</v>
      </c>
      <c r="D87" t="n">
        <v>-4.954751433594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-0.05729467</v>
      </c>
      <c r="D88" t="n">
        <v>32.86411857666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0.03823244</v>
      </c>
      <c r="D89" t="n">
        <v>69.44619302405999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0.1371396</v>
      </c>
      <c r="D90" t="n">
        <v>104.26836186036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0.2308205</v>
      </c>
      <c r="D91" t="n">
        <v>137.91112821396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0.3233757</v>
      </c>
      <c r="D92" t="n">
        <v>169.94251096488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0.4159211</v>
      </c>
      <c r="D93" t="n">
        <v>199.33791894684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0.5016102</v>
      </c>
      <c r="D94" t="n">
        <v>225.74562260994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0.5740979</v>
      </c>
      <c r="D95" t="n">
        <v>248.60294901396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0.6283107999999999</v>
      </c>
      <c r="D96" t="n">
        <v>267.3375711309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0.6684576</v>
      </c>
      <c r="D97" t="n">
        <v>282.35417448402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0.7036947</v>
      </c>
      <c r="D98" t="n">
        <v>294.08826220578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0.7303568</v>
      </c>
      <c r="D99" t="n">
        <v>301.58055759348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0.7446274000000001</v>
      </c>
      <c r="D100" t="n">
        <v>304.2841109769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0.7468315</v>
      </c>
      <c r="D101" t="n">
        <v>302.21448839334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0.7363251</v>
      </c>
      <c r="D102" t="n">
        <v>295.17996028842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0.7184383</v>
      </c>
      <c r="D103" t="n">
        <v>284.07857695146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0.6903162</v>
      </c>
      <c r="D104" t="n">
        <v>268.94587297266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0.6506496000000001</v>
      </c>
      <c r="D105" t="n">
        <v>249.62203703574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0.6040194</v>
      </c>
      <c r="D106" t="n">
        <v>226.75593704706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0.5453985</v>
      </c>
      <c r="D107" t="n">
        <v>199.21106360448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0.476023</v>
      </c>
      <c r="D108" t="n">
        <v>167.87637894726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0.4019284</v>
      </c>
      <c r="D109" t="n">
        <v>135.21373835238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0.3233651</v>
      </c>
      <c r="D110" t="n">
        <v>100.51873932384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0.2401297</v>
      </c>
      <c r="D111" t="n">
        <v>64.18131895763999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0.1523427</v>
      </c>
      <c r="D112" t="n">
        <v>27.284945776902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0.06186146</v>
      </c>
      <c r="D113" t="n">
        <v>-10.716024857184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-0.02947948</v>
      </c>
      <c r="D114" t="n">
        <v>-48.6369483237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-0.1200441</v>
      </c>
      <c r="D115" t="n">
        <v>-85.29905421540001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-0.2066862</v>
      </c>
      <c r="D116" t="n">
        <v>-120.21097147686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-0.2884023</v>
      </c>
      <c r="D117" t="n">
        <v>-152.81417811114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-0.3668727</v>
      </c>
      <c r="D118" t="n">
        <v>-183.70131561108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-0.4413735</v>
      </c>
      <c r="D119" t="n">
        <v>-212.1749940591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-0.50873</v>
      </c>
      <c r="D120" t="n">
        <v>-237.36364115256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-0.5678666999999999</v>
      </c>
      <c r="D121" t="n">
        <v>-259.0852128714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-0.6174193</v>
      </c>
      <c r="D122" t="n">
        <v>-276.1858413234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-0.6574624999999999</v>
      </c>
      <c r="D123" t="n">
        <v>-289.5168157929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-0.6895013</v>
      </c>
      <c r="D124" t="n">
        <v>-299.49609224304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-0.7106047</v>
      </c>
      <c r="D125" t="n">
        <v>-304.4353688343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-0.7208579000000001</v>
      </c>
      <c r="D126" t="n">
        <v>-305.05672101816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-0.721033</v>
      </c>
      <c r="D127" t="n">
        <v>-301.32244439316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-0.7091002</v>
      </c>
      <c r="D128" t="n">
        <v>-292.34452011624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-0.6875183</v>
      </c>
      <c r="D129" t="n">
        <v>-279.43461481734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-0.6561576</v>
      </c>
      <c r="D130" t="n">
        <v>-262.34477252856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-0.6145675</v>
      </c>
      <c r="D131" t="n">
        <v>-240.84518193558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-0.5646201</v>
      </c>
      <c r="D132" t="n">
        <v>-215.9408744568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-0.5052462</v>
      </c>
      <c r="D133" t="n">
        <v>-187.14782494854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-0.4403999</v>
      </c>
      <c r="D134" t="n">
        <v>-155.51420948208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-0.3738075</v>
      </c>
      <c r="D135" t="n">
        <v>-122.35336135398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-0.3042478</v>
      </c>
      <c r="D136" t="n">
        <v>-86.90493467357999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-0.2327507</v>
      </c>
      <c r="D137" t="n">
        <v>-49.9210677846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-0.157963</v>
      </c>
      <c r="D138" t="n">
        <v>-12.295461919878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-0.07568896999999999</v>
      </c>
      <c r="D139" t="n">
        <v>25.569483560784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0.01634287</v>
      </c>
      <c r="D140" t="n">
        <v>61.98361461666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0.1147412</v>
      </c>
      <c r="D141" t="n">
        <v>97.1317582866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0.2113317</v>
      </c>
      <c r="D142" t="n">
        <v>131.51930449356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0.305362</v>
      </c>
      <c r="D143" t="n">
        <v>163.84518409158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0.3989974</v>
      </c>
      <c r="D144" t="n">
        <v>193.80427130304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0.4866008</v>
      </c>
      <c r="D145" t="n">
        <v>220.92993092088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0.5613009</v>
      </c>
      <c r="D146" t="n">
        <v>244.2540812112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0.6184839</v>
      </c>
      <c r="D147" t="n">
        <v>263.84706808398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0.6612784</v>
      </c>
      <c r="D148" t="n">
        <v>279.7196462559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0.6982448999999999</v>
      </c>
      <c r="D149" t="n">
        <v>292.21357672368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0.7270132</v>
      </c>
      <c r="D150" t="n">
        <v>300.81357648288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0.7428187000000001</v>
      </c>
      <c r="D151" t="n">
        <v>304.06779022824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0.7471378</v>
      </c>
      <c r="D152" t="n">
        <v>302.811312276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0.7401441</v>
      </c>
      <c r="D153" t="n">
        <v>297.32423695794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0.7237621</v>
      </c>
      <c r="D154" t="n">
        <v>286.71128128026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0.697511</v>
      </c>
      <c r="D155" t="n">
        <v>272.26691061552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0.6605362</v>
      </c>
      <c r="D156" t="n">
        <v>254.26143942156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0.6150826</v>
      </c>
      <c r="D157" t="n">
        <v>231.78967904448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0.5583794</v>
      </c>
      <c r="D158" t="n">
        <v>204.92898797268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0.4907691</v>
      </c>
      <c r="D159" t="n">
        <v>174.3529825395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0.4179183</v>
      </c>
      <c r="D160" t="n">
        <v>141.93839225214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0.3406274</v>
      </c>
      <c r="D161" t="n">
        <v>107.8185504402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0.2577529</v>
      </c>
      <c r="D162" t="n">
        <v>71.72622440676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0.1708745</v>
      </c>
      <c r="D163" t="n">
        <v>35.01738895662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0.08096789</v>
      </c>
      <c r="D164" t="n">
        <v>-2.8250033800194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-0.01121954</v>
      </c>
      <c r="D165" t="n">
        <v>-41.24679129792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-0.102215</v>
      </c>
      <c r="D166" t="n">
        <v>-78.01248209238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-0.1889721</v>
      </c>
      <c r="D167" t="n">
        <v>-113.08169494692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-0.2717281</v>
      </c>
      <c r="D168" t="n">
        <v>-146.4021971586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-0.3513202</v>
      </c>
      <c r="D169" t="n">
        <v>-177.55357993416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-0.4267833</v>
      </c>
      <c r="D170" t="n">
        <v>-206.58606339798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-0.4957236</v>
      </c>
      <c r="D171" t="n">
        <v>-232.66496203884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-0.5564896</v>
      </c>
      <c r="D172" t="n">
        <v>-254.97228845826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-0.6081307</v>
      </c>
      <c r="D173" t="n">
        <v>-273.02958355014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-0.649767</v>
      </c>
      <c r="D174" t="n">
        <v>-286.95448882062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-0.683124</v>
      </c>
      <c r="D175" t="n">
        <v>-297.61228726434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-0.7076356</v>
      </c>
      <c r="D176" t="n">
        <v>-304.07099777532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-0.7200669</v>
      </c>
      <c r="D177" t="n">
        <v>-305.34238138752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-0.72131</v>
      </c>
      <c r="D178" t="n">
        <v>-302.25823053048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-0.7121784</v>
      </c>
      <c r="D179" t="n">
        <v>-294.58672131132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-0.6925777</v>
      </c>
      <c r="D180" t="n">
        <v>-282.215400903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-0.6631846</v>
      </c>
      <c r="D181" t="n">
        <v>-266.04364034952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-0.6239159</v>
      </c>
      <c r="D182" t="n">
        <v>-245.68257173724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-0.5754373</v>
      </c>
      <c r="D183" t="n">
        <v>-221.16232085148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-0.5179994999999999</v>
      </c>
      <c r="D184" t="n">
        <v>-193.15263610116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-0.4536814</v>
      </c>
      <c r="D185" t="n">
        <v>-161.98402062168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-0.3870553</v>
      </c>
      <c r="D186" t="n">
        <v>-128.93795236458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-0.31923</v>
      </c>
      <c r="D187" t="n">
        <v>-94.32949421412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-0.2481287</v>
      </c>
      <c r="D188" t="n">
        <v>-57.48943235255999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-0.1736668</v>
      </c>
      <c r="D189" t="n">
        <v>-19.746719572878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-0.09371129</v>
      </c>
      <c r="D190" t="n">
        <v>17.86223220426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-0.002113807</v>
      </c>
      <c r="D191" t="n">
        <v>55.00515569256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0.09628294</v>
      </c>
      <c r="D192" t="n">
        <v>90.41358237408001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0.1916498</v>
      </c>
      <c r="D193" t="n">
        <v>124.48845563382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0.2861134</v>
      </c>
      <c r="D194" t="n">
        <v>157.51927231902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0.380451</v>
      </c>
      <c r="D195" t="n">
        <v>188.07150416796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0.4694751</v>
      </c>
      <c r="D196" t="n">
        <v>215.74172351898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0.5480053</v>
      </c>
      <c r="D197" t="n">
        <v>239.98719453822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0.6089580999999999</v>
      </c>
      <c r="D198" t="n">
        <v>260.1632002626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0.6534538</v>
      </c>
      <c r="D199" t="n">
        <v>276.72675325794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0.6906741</v>
      </c>
      <c r="D200" t="n">
        <v>289.8910296189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0.7219525</v>
      </c>
      <c r="D201" t="n">
        <v>299.30461426098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0.7414743</v>
      </c>
      <c r="D202" t="n">
        <v>303.9649285959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0.7475043</v>
      </c>
      <c r="D203" t="n">
        <v>303.52983426846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0.7418417</v>
      </c>
      <c r="D204" t="n">
        <v>298.58414258304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0.7273864</v>
      </c>
      <c r="D205" t="n">
        <v>289.05939442206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0.703504</v>
      </c>
      <c r="D206" t="n">
        <v>275.35854574908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0.6682163</v>
      </c>
      <c r="D207" t="n">
        <v>258.03320032224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0.6247763</v>
      </c>
      <c r="D208" t="n">
        <v>236.60511916122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0.5709813</v>
      </c>
      <c r="D209" t="n">
        <v>210.72008843946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0.5047752</v>
      </c>
      <c r="D210" t="n">
        <v>180.73870563114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0.432341</v>
      </c>
      <c r="D211" t="n">
        <v>148.3721656569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0.3560302</v>
      </c>
      <c r="D212" t="n">
        <v>114.63653767068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0.2748826</v>
      </c>
      <c r="D213" t="n">
        <v>79.11616130676001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0.1886901</v>
      </c>
      <c r="D214" t="n">
        <v>42.28770321846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0.09859297</v>
      </c>
      <c r="D215" t="n">
        <v>4.572128802798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0.006822951</v>
      </c>
      <c r="D216" t="n">
        <v>-33.63811226568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-0.08456107</v>
      </c>
      <c r="D217" t="n">
        <v>-70.97188480523999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-0.17211</v>
      </c>
      <c r="D218" t="n">
        <v>-106.39178947386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-0.255403</v>
      </c>
      <c r="D219" t="n">
        <v>-139.87983885066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-0.3358872</v>
      </c>
      <c r="D220" t="n">
        <v>-171.57713356062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-0.4122767</v>
      </c>
      <c r="D221" t="n">
        <v>-201.0748371372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-0.4828665</v>
      </c>
      <c r="D222" t="n">
        <v>-227.84445902916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-0.5454291</v>
      </c>
      <c r="D223" t="n">
        <v>-250.9361564958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-0.5983688</v>
      </c>
      <c r="D224" t="n">
        <v>-269.63401760748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-0.641968</v>
      </c>
      <c r="D225" t="n">
        <v>-284.43760209864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-0.677024</v>
      </c>
      <c r="D226" t="n">
        <v>-295.7064382611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-0.7032119</v>
      </c>
      <c r="D227" t="n">
        <v>-302.94266447358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-0.7185881</v>
      </c>
      <c r="D228" t="n">
        <v>-305.60477131728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-0.7223148</v>
      </c>
      <c r="D229" t="n">
        <v>-303.35543175762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-0.7145734</v>
      </c>
      <c r="D230" t="n">
        <v>-296.29694138922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-0.6965335</v>
      </c>
      <c r="D231" t="n">
        <v>-284.8076649813599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-0.668893</v>
      </c>
      <c r="D232" t="n">
        <v>-269.18386038738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-0.6319467</v>
      </c>
      <c r="D233" t="n">
        <v>-249.82474143258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-0.586107</v>
      </c>
      <c r="D234" t="n">
        <v>-226.45184900526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-0.5299700000000001</v>
      </c>
      <c r="D235" t="n">
        <v>-198.76074915168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-0.4666043</v>
      </c>
      <c r="D236" t="n">
        <v>-168.21342296298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-0.400321</v>
      </c>
      <c r="D237" t="n">
        <v>-135.61738613982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-0.3310586</v>
      </c>
      <c r="D238" t="n">
        <v>-100.77726132918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-0.2603759</v>
      </c>
      <c r="D239" t="n">
        <v>-64.68896045286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-0.187958</v>
      </c>
      <c r="D240" t="n">
        <v>-27.464923759284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-0.1099011</v>
      </c>
      <c r="D241" t="n">
        <v>10.63570724937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-0.02123902</v>
      </c>
      <c r="D242" t="n">
        <v>47.81641375548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0.07746475</v>
      </c>
      <c r="D243" t="n">
        <v>83.60414860248001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0.1747839</v>
      </c>
      <c r="D244" t="n">
        <v>118.12933631502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0.2677566</v>
      </c>
      <c r="D245" t="n">
        <v>151.16156809452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0.3621746</v>
      </c>
      <c r="D246" t="n">
        <v>182.22024647016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0.4531333</v>
      </c>
      <c r="D247" t="n">
        <v>210.38496266268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0.5338725</v>
      </c>
      <c r="D248" t="n">
        <v>235.51832673882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0.5991381</v>
      </c>
      <c r="D249" t="n">
        <v>256.92015003894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0.6459101</v>
      </c>
      <c r="D250" t="n">
        <v>273.81930050916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0.6835973</v>
      </c>
      <c r="D251" t="n">
        <v>287.52448880466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0.7167795</v>
      </c>
      <c r="D252" t="n">
        <v>297.93609228672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0.7380614</v>
      </c>
      <c r="D253" t="n">
        <v>303.2065952838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0.746972</v>
      </c>
      <c r="D254" t="n">
        <v>303.99404809194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0.7446694</v>
      </c>
      <c r="D255" t="n">
        <v>300.34819913742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0.7309934</v>
      </c>
      <c r="D256" t="n">
        <v>291.22879687704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0.7085872</v>
      </c>
      <c r="D257" t="n">
        <v>278.32587271002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0.6757435000000001</v>
      </c>
      <c r="D258" t="n">
        <v>261.8901184532399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0.6336947000000001</v>
      </c>
      <c r="D259" t="n">
        <v>240.98213161728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0.5825753</v>
      </c>
      <c r="D260" t="n">
        <v>216.21395621016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0.5188604999999999</v>
      </c>
      <c r="D261" t="n">
        <v>187.0347431907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0.4471433</v>
      </c>
      <c r="D262" t="n">
        <v>154.86427239336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0.3715017</v>
      </c>
      <c r="D263" t="n">
        <v>121.47873873696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0.2905886</v>
      </c>
      <c r="D264" t="n">
        <v>86.00672715156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0.2054159</v>
      </c>
      <c r="D265" t="n">
        <v>49.52418100326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0.1172956</v>
      </c>
      <c r="D266" t="n">
        <v>12.325609717776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0.02549697</v>
      </c>
      <c r="D267" t="n">
        <v>-26.090216250606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-0.06671935</v>
      </c>
      <c r="D268" t="n">
        <v>-63.67565859443999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-0.155158</v>
      </c>
      <c r="D269" t="n">
        <v>-99.56722991652001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-0.2398764</v>
      </c>
      <c r="D270" t="n">
        <v>-133.60449311442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-0.3205197</v>
      </c>
      <c r="D271" t="n">
        <v>-165.46892618448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-0.3972539</v>
      </c>
      <c r="D272" t="n">
        <v>-195.35131528488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-0.4690617</v>
      </c>
      <c r="D273" t="n">
        <v>-222.64618873446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-0.5337675</v>
      </c>
      <c r="D274" t="n">
        <v>-246.76716290184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-0.5897244</v>
      </c>
      <c r="D275" t="n">
        <v>-266.62618750302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-0.6341485</v>
      </c>
      <c r="D276" t="n">
        <v>-281.73700468998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-0.6704692</v>
      </c>
      <c r="D277" t="n">
        <v>-293.83540057764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-0.6997569</v>
      </c>
      <c r="D278" t="n">
        <v>-302.2069097772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-0.7165030999999999</v>
      </c>
      <c r="D279" t="n">
        <v>-305.21772730296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-0.7222217</v>
      </c>
      <c r="D280" t="n">
        <v>-304.10728708248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-0.7175165999999999</v>
      </c>
      <c r="D281" t="n">
        <v>-298.30184699346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-0.7013585</v>
      </c>
      <c r="D282" t="n">
        <v>-287.37420579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-0.6758696</v>
      </c>
      <c r="D283" t="n">
        <v>-272.8536087123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-0.6404389</v>
      </c>
      <c r="D284" t="n">
        <v>-254.21159665566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-0.5961002</v>
      </c>
      <c r="D285" t="n">
        <v>-231.40131427548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-0.542308</v>
      </c>
      <c r="D286" t="n">
        <v>-204.75279300906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-0.4792594</v>
      </c>
      <c r="D287" t="n">
        <v>-174.36364291656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-0.413499</v>
      </c>
      <c r="D288" t="n">
        <v>-142.16810922684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-0.3461901</v>
      </c>
      <c r="D289" t="n">
        <v>-108.19351898316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-0.2754819</v>
      </c>
      <c r="D290" t="n">
        <v>-71.89631874161999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-0.2034069</v>
      </c>
      <c r="D291" t="n">
        <v>-34.88056506108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-0.1274139</v>
      </c>
      <c r="D292" t="n">
        <v>2.7905917457628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-0.03990568</v>
      </c>
      <c r="D293" t="n">
        <v>40.59830075004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0.05821463</v>
      </c>
      <c r="D294" t="n">
        <v>76.53430603314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0.1562163</v>
      </c>
      <c r="D295" t="n">
        <v>111.18068871084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0.2497656</v>
      </c>
      <c r="D296" t="n">
        <v>144.82348651098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0.3430183</v>
      </c>
      <c r="D297" t="n">
        <v>176.15351708028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0.4347388</v>
      </c>
      <c r="D298" t="n">
        <v>205.06169237148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0.5171376</v>
      </c>
      <c r="D299" t="n">
        <v>230.74332687252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0.5856714</v>
      </c>
      <c r="D300" t="n">
        <v>252.54046462698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0.6379277</v>
      </c>
      <c r="D301" t="n">
        <v>270.84058990074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0.6767684</v>
      </c>
      <c r="D302" t="n">
        <v>285.18382849284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0.7103505</v>
      </c>
      <c r="D303" t="n">
        <v>296.04058919514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0.7353521</v>
      </c>
      <c r="D304" t="n">
        <v>302.81757013746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0.7465329000000001</v>
      </c>
      <c r="D305" t="n">
        <v>304.15870217538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0.7456961</v>
      </c>
      <c r="D306" t="n">
        <v>301.1550230142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0.7344766</v>
      </c>
      <c r="D307" t="n">
        <v>293.62942574064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0.7147907999999999</v>
      </c>
      <c r="D308" t="n">
        <v>281.28983489118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0.6837451</v>
      </c>
      <c r="D309" t="n">
        <v>265.41738250542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0.6427762</v>
      </c>
      <c r="D310" t="n">
        <v>245.6716912344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0.5942136</v>
      </c>
      <c r="D311" t="n">
        <v>221.56769819862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0.5327963999999999</v>
      </c>
      <c r="D312" t="n">
        <v>193.09628390148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0.461818</v>
      </c>
      <c r="D313" t="n">
        <v>161.41468101498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0.3874396</v>
      </c>
      <c r="D314" t="n">
        <v>128.391505839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0.3083844</v>
      </c>
      <c r="D315" t="n">
        <v>93.55748165712001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0.2235012</v>
      </c>
      <c r="D316" t="n">
        <v>56.96201098368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0.1349107</v>
      </c>
      <c r="D317" t="n">
        <v>19.76762523267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0.04413177</v>
      </c>
      <c r="D318" t="n">
        <v>-18.344939737914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-0.04811807</v>
      </c>
      <c r="D319" t="n">
        <v>-56.38660219476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-0.1376801</v>
      </c>
      <c r="D320" t="n">
        <v>-92.39254458282001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-0.2225238</v>
      </c>
      <c r="D321" t="n">
        <v>-126.67204047834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-0.3041905</v>
      </c>
      <c r="D322" t="n">
        <v>-159.29980686036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-0.3822745</v>
      </c>
      <c r="D323" t="n">
        <v>-189.50886261828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-0.4555793</v>
      </c>
      <c r="D324" t="n">
        <v>-217.59153478794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-0.5216472</v>
      </c>
      <c r="D325" t="n">
        <v>-242.38367245854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-0.5785131999999999</v>
      </c>
      <c r="D326" t="n">
        <v>-262.66423792842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-0.6260266</v>
      </c>
      <c r="D327" t="n">
        <v>-279.1474764606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-0.6643472</v>
      </c>
      <c r="D328" t="n">
        <v>-291.8735767332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-0.6940819</v>
      </c>
      <c r="D329" t="n">
        <v>-300.57621799896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-0.7137076</v>
      </c>
      <c r="D330" t="n">
        <v>-305.01955120788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-0.7217078</v>
      </c>
      <c r="D331" t="n">
        <v>-304.65845058906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-0.7188797</v>
      </c>
      <c r="D332" t="n">
        <v>-299.68194129444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-0.7058774</v>
      </c>
      <c r="D333" t="n">
        <v>-290.20757049054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-0.6820188</v>
      </c>
      <c r="D334" t="n">
        <v>-276.15241365138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-0.6478308</v>
      </c>
      <c r="D335" t="n">
        <v>-258.10379780454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-0.6051285</v>
      </c>
      <c r="D336" t="n">
        <v>-236.12521351428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-0.5532901</v>
      </c>
      <c r="D337" t="n">
        <v>-210.16817021592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-0.4929868</v>
      </c>
      <c r="D338" t="n">
        <v>-180.8768817279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-0.4275478</v>
      </c>
      <c r="D339" t="n">
        <v>-148.93817193036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-0.3597884</v>
      </c>
      <c r="D340" t="n">
        <v>-115.075468476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-0.2905292</v>
      </c>
      <c r="D341" t="n">
        <v>-79.40147576418001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-0.2185244</v>
      </c>
      <c r="D342" t="n">
        <v>-42.24153969774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-0.1432849</v>
      </c>
      <c r="D343" t="n">
        <v>-4.670716850352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-0.05874285</v>
      </c>
      <c r="D344" t="n">
        <v>32.84477895456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0.03875323</v>
      </c>
      <c r="D345" t="n">
        <v>69.50389742496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0.1375006</v>
      </c>
      <c r="D346" t="n">
        <v>104.46232411908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0.2313628</v>
      </c>
      <c r="D347" t="n">
        <v>138.13084518894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0.3247651</v>
      </c>
      <c r="D348" t="n">
        <v>170.28590718168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0.4162145</v>
      </c>
      <c r="D349" t="n">
        <v>199.6113151656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0.5011060000000001</v>
      </c>
      <c r="D350" t="n">
        <v>225.78625153962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0.5734795</v>
      </c>
      <c r="D351" t="n">
        <v>248.55354649962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0.6283873</v>
      </c>
      <c r="D352" t="n">
        <v>267.30593591166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0.669623</v>
      </c>
      <c r="D353" t="n">
        <v>282.537727938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0.7043573</v>
      </c>
      <c r="D354" t="n">
        <v>294.35247603486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0.731532</v>
      </c>
      <c r="D355" t="n">
        <v>301.78461419154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0.7455071</v>
      </c>
      <c r="D356" t="n">
        <v>304.20788456394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0.7462572</v>
      </c>
      <c r="D357" t="n">
        <v>301.90351355928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0.7370346</v>
      </c>
      <c r="D358" t="n">
        <v>295.24222443762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0.7194711</v>
      </c>
      <c r="D359" t="n">
        <v>284.02700462586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0.6909331</v>
      </c>
      <c r="D360" t="n">
        <v>268.9124138541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0.6518955</v>
      </c>
      <c r="D361" t="n">
        <v>250.03143954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0.6044572</v>
      </c>
      <c r="D362" t="n">
        <v>226.51043390928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0.5450175</v>
      </c>
      <c r="D363" t="n">
        <v>198.70131519108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0.4759734</v>
      </c>
      <c r="D364" t="n">
        <v>167.85373743846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0.4024006</v>
      </c>
      <c r="D365" t="n">
        <v>135.05716602972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0.3242954</v>
      </c>
      <c r="D366" t="n">
        <v>100.5270412104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0.2410905</v>
      </c>
      <c r="D367" t="n">
        <v>64.41638184413999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0.1524708</v>
      </c>
      <c r="D368" t="n">
        <v>27.091599870366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0.06169061</v>
      </c>
      <c r="D369" t="n">
        <v>-10.947333026808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-0.02955204</v>
      </c>
      <c r="D370" t="n">
        <v>-48.81264014268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-0.1204328</v>
      </c>
      <c r="D371" t="n">
        <v>-85.54399131545999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-0.2061703</v>
      </c>
      <c r="D372" t="n">
        <v>-120.04314129288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-0.2877406</v>
      </c>
      <c r="D373" t="n">
        <v>-152.72587622682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-0.3670557</v>
      </c>
      <c r="D374" t="n">
        <v>-183.83021497854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-0.4411929</v>
      </c>
      <c r="D375" t="n">
        <v>-212.10493116798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-0.5087748</v>
      </c>
      <c r="D376" t="n">
        <v>-237.4837983819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-0.5680957</v>
      </c>
      <c r="D377" t="n">
        <v>-259.20980406288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-0.6172692</v>
      </c>
      <c r="D378" t="n">
        <v>-276.08656459662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-0.6570485</v>
      </c>
      <c r="D379" t="n">
        <v>-289.33118686728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-0.6888028</v>
      </c>
      <c r="D380" t="n">
        <v>-299.30766457536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-0.7106991</v>
      </c>
      <c r="D381" t="n">
        <v>-304.51731851754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-0.7210267</v>
      </c>
      <c r="D382" t="n">
        <v>-305.09473988502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-0.7202112000000001</v>
      </c>
      <c r="D383" t="n">
        <v>-301.10049471384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-0.7085238</v>
      </c>
      <c r="D384" t="n">
        <v>-292.20536917674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-0.6873384</v>
      </c>
      <c r="D385" t="n">
        <v>-279.2459041308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-0.6558232000000001</v>
      </c>
      <c r="D386" t="n">
        <v>-262.06269706476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-0.6146071</v>
      </c>
      <c r="D387" t="n">
        <v>-240.89502470148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-0.5647986</v>
      </c>
      <c r="D388" t="n">
        <v>-215.90452225656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-0.5049596</v>
      </c>
      <c r="D389" t="n">
        <v>-186.67993187988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-0.4400825</v>
      </c>
      <c r="D390" t="n">
        <v>-155.2312849617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-0.3735978</v>
      </c>
      <c r="D391" t="n">
        <v>-122.16864437802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-0.3041196</v>
      </c>
      <c r="D392" t="n">
        <v>-86.69656989954001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-0.2326071</v>
      </c>
      <c r="D393" t="n">
        <v>-49.86248288058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-0.1576399</v>
      </c>
      <c r="D394" t="n">
        <v>-12.210971356206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-0.07506312</v>
      </c>
      <c r="D395" t="n">
        <v>25.665197394582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0.01844323</v>
      </c>
      <c r="D396" t="n">
        <v>62.3433944808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0.1178473</v>
      </c>
      <c r="D397" t="n">
        <v>97.54131802356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0.2124179</v>
      </c>
      <c r="D398" t="n">
        <v>131.52238625448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0.3039425</v>
      </c>
      <c r="D399" t="n">
        <v>163.80163063368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0.3971745</v>
      </c>
      <c r="D400" t="n">
        <v>193.85961721344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0.484955</v>
      </c>
      <c r="D401" t="n">
        <v>220.93062274476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0.5606258</v>
      </c>
      <c r="D402" t="n">
        <v>244.26606234294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0.619175</v>
      </c>
      <c r="D403" t="n">
        <v>263.90348317674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0.6613185</v>
      </c>
      <c r="D404" t="n">
        <v>279.6895833636599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0.697272</v>
      </c>
      <c r="D405" t="n">
        <v>292.04923710564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0.7265388</v>
      </c>
      <c r="D406" t="n">
        <v>300.62228718006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0.743137</v>
      </c>
      <c r="D407" t="n">
        <v>304.0562807946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0.7473482</v>
      </c>
      <c r="D408" t="n">
        <v>302.78137516992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0.7392974</v>
      </c>
      <c r="D409" t="n">
        <v>296.92307344716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0.7229322</v>
      </c>
      <c r="D410" t="n">
        <v>286.4273504705999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0.6974002</v>
      </c>
      <c r="D411" t="n">
        <v>272.17527539796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0.6598803</v>
      </c>
      <c r="D412" t="n">
        <v>253.92112496568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0.614382</v>
      </c>
      <c r="D413" t="n">
        <v>231.50782370646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0.5581161</v>
      </c>
      <c r="D414" t="n">
        <v>204.77848483224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0.4900213</v>
      </c>
      <c r="D415" t="n">
        <v>173.98625299002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0.4166548</v>
      </c>
      <c r="D416" t="n">
        <v>141.4081721412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0.3396685</v>
      </c>
      <c r="D417" t="n">
        <v>107.41200957108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0.2574633</v>
      </c>
      <c r="D418" t="n">
        <v>71.53440051276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0.1703073</v>
      </c>
      <c r="D419" t="n">
        <v>34.72213739256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0.07979448</v>
      </c>
      <c r="D420" t="n">
        <v>-3.300273492498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-0.01230974</v>
      </c>
      <c r="D421" t="n">
        <v>-41.54487305058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-0.1029078</v>
      </c>
      <c r="D422" t="n">
        <v>-78.32147579442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-0.1896116</v>
      </c>
      <c r="D423" t="n">
        <v>-113.49436789134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-0.2722538</v>
      </c>
      <c r="D424" t="n">
        <v>-146.49540470316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-0.3514697</v>
      </c>
      <c r="D425" t="n">
        <v>-177.60040383222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-0.4271319</v>
      </c>
      <c r="D426" t="n">
        <v>-206.78845332942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-0.4961971</v>
      </c>
      <c r="D427" t="n">
        <v>-232.78367272734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-0.557118</v>
      </c>
      <c r="D428" t="n">
        <v>-255.09816895788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-0.6083301</v>
      </c>
      <c r="D429" t="n">
        <v>-272.95813701126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-0.6491823</v>
      </c>
      <c r="D430" t="n">
        <v>-286.78008630978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-0.6830524</v>
      </c>
      <c r="D431" t="n">
        <v>-297.56810487564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-0.7074205</v>
      </c>
      <c r="D432" t="n">
        <v>-303.79348205982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-0.719645</v>
      </c>
      <c r="D433" t="n">
        <v>-305.18260151778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-0.7213644</v>
      </c>
      <c r="D434" t="n">
        <v>-302.25794751162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-0.711346</v>
      </c>
      <c r="D435" t="n">
        <v>-294.11065214226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-0.6913847</v>
      </c>
      <c r="D436" t="n">
        <v>-281.7479480859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-0.6624903</v>
      </c>
      <c r="D437" t="n">
        <v>-265.75772840784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-0.623281</v>
      </c>
      <c r="D438" t="n">
        <v>-245.25971011386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-0.5752918</v>
      </c>
      <c r="D439" t="n">
        <v>-221.0249938113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-0.5175082</v>
      </c>
      <c r="D440" t="n">
        <v>-192.84499460034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-0.4523147</v>
      </c>
      <c r="D441" t="n">
        <v>-161.19373762494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-0.3858256</v>
      </c>
      <c r="D442" t="n">
        <v>-128.48955615072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-0.3175404</v>
      </c>
      <c r="D443" t="n">
        <v>-93.83298479406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-0.2463697</v>
      </c>
      <c r="D444" t="n">
        <v>-56.91109903542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-0.1732043</v>
      </c>
      <c r="D445" t="n">
        <v>-19.723634667864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-0.09322531000000001</v>
      </c>
      <c r="D446" t="n">
        <v>18.064137858984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-0.0009028984</v>
      </c>
      <c r="D447" t="n">
        <v>55.44002989422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0.09869374</v>
      </c>
      <c r="D448" t="n">
        <v>90.83311066421999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0.1947597</v>
      </c>
      <c r="D449" t="n">
        <v>125.06405310198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0.2863103</v>
      </c>
      <c r="D450" t="n">
        <v>157.75358048856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0.3792573</v>
      </c>
      <c r="D451" t="n">
        <v>188.11329661962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0.4688745</v>
      </c>
      <c r="D452" t="n">
        <v>215.84518263558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0.5469707</v>
      </c>
      <c r="D453" t="n">
        <v>240.08244610788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0.6095559</v>
      </c>
      <c r="D454" t="n">
        <v>260.53477257924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0.6546198</v>
      </c>
      <c r="D455" t="n">
        <v>277.04115576486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0.6910858</v>
      </c>
      <c r="D456" t="n">
        <v>289.88958307806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0.7221588</v>
      </c>
      <c r="D457" t="n">
        <v>299.26832495382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0.7411367</v>
      </c>
      <c r="D458" t="n">
        <v>303.75731853882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0.7479821</v>
      </c>
      <c r="D459" t="n">
        <v>303.34080911652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0.7425712</v>
      </c>
      <c r="D460" t="n">
        <v>298.65854509668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0.7276804</v>
      </c>
      <c r="D461" t="n">
        <v>288.90279065286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0.7038119</v>
      </c>
      <c r="D462" t="n">
        <v>275.10650173098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0.6681286</v>
      </c>
      <c r="D463" t="n">
        <v>257.88461542074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0.6243439</v>
      </c>
      <c r="D464" t="n">
        <v>236.13414433164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0.5704395</v>
      </c>
      <c r="D465" t="n">
        <v>210.19427084412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0.5043919</v>
      </c>
      <c r="D466" t="n">
        <v>180.41939746398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0.4319633</v>
      </c>
      <c r="D467" t="n">
        <v>148.10961849444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0.3558837</v>
      </c>
      <c r="D468" t="n">
        <v>114.42207226788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0.2744898</v>
      </c>
      <c r="D469" t="n">
        <v>78.78245062427999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0.1876363</v>
      </c>
      <c r="D470" t="n">
        <v>41.88122524242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0.09797764</v>
      </c>
      <c r="D471" t="n">
        <v>4.238971579422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0.006490572</v>
      </c>
      <c r="D472" t="n">
        <v>-33.93811225728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-0.08502571</v>
      </c>
      <c r="D473" t="n">
        <v>-71.26754517431999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-0.1727238</v>
      </c>
      <c r="D474" t="n">
        <v>-106.73090896122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-0.2559309</v>
      </c>
      <c r="D475" t="n">
        <v>-140.09707154898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-0.3361522</v>
      </c>
      <c r="D476" t="n">
        <v>-171.75442915314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-0.4130467</v>
      </c>
      <c r="D477" t="n">
        <v>-201.42612643554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-0.4833315</v>
      </c>
      <c r="D478" t="n">
        <v>-228.02738355234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-0.5456553</v>
      </c>
      <c r="D479" t="n">
        <v>-251.10037032768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-0.5995024</v>
      </c>
      <c r="D480" t="n">
        <v>-270.089615079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-0.6425688000000001</v>
      </c>
      <c r="D481" t="n">
        <v>-284.6262498921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-0.6770005</v>
      </c>
      <c r="D482" t="n">
        <v>-295.73854517844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-0.7036008</v>
      </c>
      <c r="D483" t="n">
        <v>-303.18668962398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-0.7188808</v>
      </c>
      <c r="D484" t="n">
        <v>-305.57628075204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-0.7224011</v>
      </c>
      <c r="D485" t="n">
        <v>-303.24269591172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-0.7147173999999999</v>
      </c>
      <c r="D486" t="n">
        <v>-296.45489735964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-0.6969933</v>
      </c>
      <c r="D487" t="n">
        <v>-284.90656434966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-0.6694675</v>
      </c>
      <c r="D488" t="n">
        <v>-269.19977233662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-0.6319653</v>
      </c>
      <c r="D489" t="n">
        <v>-249.73735149792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-0.5860705</v>
      </c>
      <c r="D490" t="n">
        <v>-226.3356854865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-0.5304875</v>
      </c>
      <c r="D491" t="n">
        <v>-198.85115795418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-0.4667146</v>
      </c>
      <c r="D492" t="n">
        <v>-168.01376888052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-0.4000421</v>
      </c>
      <c r="D493" t="n">
        <v>-135.25175721924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-0.3316305</v>
      </c>
      <c r="D494" t="n">
        <v>-100.86433679844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-0.2610824</v>
      </c>
      <c r="D495" t="n">
        <v>-64.56389756327999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-0.1882536</v>
      </c>
      <c r="D496" t="n">
        <v>-27.192618735462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-0.1099453</v>
      </c>
      <c r="D497" t="n">
        <v>10.509483982464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-0.02055824</v>
      </c>
      <c r="D498" t="n">
        <v>48.03116217714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0.07819046</v>
      </c>
      <c r="D499" t="n">
        <v>83.97933727122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0.175566</v>
      </c>
      <c r="D500" t="n">
        <v>118.27839291462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0.2679006</v>
      </c>
      <c r="D501" t="n">
        <v>151.4141467038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0.360666</v>
      </c>
      <c r="D502" t="n">
        <v>182.34596973708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0.4517152</v>
      </c>
      <c r="D503" t="n">
        <v>210.58304441814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0.5326595</v>
      </c>
      <c r="D504" t="n">
        <v>235.74691163808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0.5979285</v>
      </c>
      <c r="D505" t="n">
        <v>256.8108418659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0.6459069</v>
      </c>
      <c r="D506" t="n">
        <v>273.99615585012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0.6842053</v>
      </c>
      <c r="D507" t="n">
        <v>287.8315957143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0.7166712</v>
      </c>
      <c r="D508" t="n">
        <v>297.83775895614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0.737936</v>
      </c>
      <c r="D509" t="n">
        <v>303.3386707518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0.7476660000000001</v>
      </c>
      <c r="D510" t="n">
        <v>304.04835626652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0.7444091</v>
      </c>
      <c r="D511" t="n">
        <v>299.94882807942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0.7307762</v>
      </c>
      <c r="D512" t="n">
        <v>291.312884925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0.7098609</v>
      </c>
      <c r="D513" t="n">
        <v>278.4988915731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0.6760372</v>
      </c>
      <c r="D514" t="n">
        <v>261.65618764218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0.6330232</v>
      </c>
      <c r="D515" t="n">
        <v>240.90087375792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0.5817373</v>
      </c>
      <c r="D516" t="n">
        <v>215.83688074902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0.5181591</v>
      </c>
      <c r="D517" t="n">
        <v>186.60100106448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0.4473248</v>
      </c>
      <c r="D518" t="n">
        <v>155.00543591142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0.3710614</v>
      </c>
      <c r="D519" t="n">
        <v>121.40965068858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0.2900446</v>
      </c>
      <c r="D520" t="n">
        <v>85.77345671783999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0.2051616</v>
      </c>
      <c r="D521" t="n">
        <v>49.3764137118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0.1157504</v>
      </c>
      <c r="D522" t="n">
        <v>11.86584872436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0.02443194</v>
      </c>
      <c r="D523" t="n">
        <v>-26.430684794532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-0.06690525</v>
      </c>
      <c r="D524" t="n">
        <v>-63.80364601224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-0.1557437</v>
      </c>
      <c r="D525" t="n">
        <v>-99.75961984823999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-0.2403048</v>
      </c>
      <c r="D526" t="n">
        <v>-133.8116314734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-0.3213353</v>
      </c>
      <c r="D527" t="n">
        <v>-165.80358026316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-0.3981359</v>
      </c>
      <c r="D528" t="n">
        <v>-195.69074923764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-0.4696137</v>
      </c>
      <c r="D529" t="n">
        <v>-222.8974780356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-0.5343776</v>
      </c>
      <c r="D530" t="n">
        <v>-246.94782327414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-0.5897864</v>
      </c>
      <c r="D531" t="n">
        <v>-266.66143907436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-0.6345289</v>
      </c>
      <c r="D532" t="n">
        <v>-281.90650154058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-0.6712763</v>
      </c>
      <c r="D533" t="n">
        <v>-294.09250748868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-0.699968</v>
      </c>
      <c r="D534" t="n">
        <v>-302.30241291918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-0.7167109</v>
      </c>
      <c r="D535" t="n">
        <v>-305.3449600038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-0.7222182</v>
      </c>
      <c r="D536" t="n">
        <v>-304.06505437926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-0.7172333</v>
      </c>
      <c r="D537" t="n">
        <v>-298.22307341076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-0.7016785</v>
      </c>
      <c r="D538" t="n">
        <v>-287.62430012262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-0.6762456</v>
      </c>
      <c r="D539" t="n">
        <v>-272.91404896218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-0.6406402</v>
      </c>
      <c r="D540" t="n">
        <v>-254.12477275872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-0.5960453</v>
      </c>
      <c r="D541" t="n">
        <v>-231.28999352388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-0.5418088</v>
      </c>
      <c r="D542" t="n">
        <v>-204.4356860997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-0.4796872</v>
      </c>
      <c r="D543" t="n">
        <v>-174.39895738098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-0.4143508</v>
      </c>
      <c r="D544" t="n">
        <v>-142.2496815516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-0.3464219</v>
      </c>
      <c r="D545" t="n">
        <v>-108.0116321958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-0.2759219</v>
      </c>
      <c r="D546" t="n">
        <v>-71.92191622518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-0.2026778</v>
      </c>
      <c r="D547" t="n">
        <v>-34.69235751918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-0.1247177</v>
      </c>
      <c r="D548" t="n">
        <v>3.0567650087502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-0.0381479</v>
      </c>
      <c r="D549" t="n">
        <v>40.49569069002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0.05846539</v>
      </c>
      <c r="D550" t="n">
        <v>76.61820540186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0.1563558</v>
      </c>
      <c r="D551" t="n">
        <v>111.441820779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0.2491164</v>
      </c>
      <c r="D552" t="n">
        <v>144.9767255004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0.3422593</v>
      </c>
      <c r="D553" t="n">
        <v>176.34137871024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0.4339946</v>
      </c>
      <c r="D554" t="n">
        <v>205.05791878668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0.5171271</v>
      </c>
      <c r="D555" t="n">
        <v>230.76914448186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0.5869302</v>
      </c>
      <c r="D556" t="n">
        <v>252.90128222694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0.6375204</v>
      </c>
      <c r="D557" t="n">
        <v>270.8114704047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0.6764925000000001</v>
      </c>
      <c r="D558" t="n">
        <v>285.0435454779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0.7111364999999999</v>
      </c>
      <c r="D559" t="n">
        <v>296.19612378198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0.7347833</v>
      </c>
      <c r="D560" t="n">
        <v>302.57442549018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0.7461792</v>
      </c>
      <c r="D561" t="n">
        <v>304.003136142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0.7460469</v>
      </c>
      <c r="D562" t="n">
        <v>301.30502301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0.7344619999999999</v>
      </c>
      <c r="D563" t="n">
        <v>293.4111553065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0.713959</v>
      </c>
      <c r="D564" t="n">
        <v>280.9929166605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0.6829117</v>
      </c>
      <c r="D565" t="n">
        <v>265.26279131478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0.6426804</v>
      </c>
      <c r="D566" t="n">
        <v>245.43203715306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0.5932053</v>
      </c>
      <c r="D567" t="n">
        <v>221.17842147996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0.5313382</v>
      </c>
      <c r="D568" t="n">
        <v>192.64367385126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0.4611519</v>
      </c>
      <c r="D569" t="n">
        <v>161.20584454284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0.3869644</v>
      </c>
      <c r="D570" t="n">
        <v>128.24097125202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0.3075944</v>
      </c>
      <c r="D571" t="n">
        <v>93.11984015994001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0.2221804</v>
      </c>
      <c r="D572" t="n">
        <v>56.58625627722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0.1334048</v>
      </c>
      <c r="D573" t="n">
        <v>19.31339568564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0.04291419</v>
      </c>
      <c r="D574" t="n">
        <v>-18.84633595029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-0.04845188</v>
      </c>
      <c r="D575" t="n">
        <v>-56.38292294958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-0.1378648</v>
      </c>
      <c r="D576" t="n">
        <v>-92.55760747128001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-0.2234044</v>
      </c>
      <c r="D577" t="n">
        <v>-127.07172600174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-0.3049565</v>
      </c>
      <c r="D578" t="n">
        <v>-159.48197666658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-0.3830727</v>
      </c>
      <c r="D579" t="n">
        <v>-189.91961732376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-0.4557799</v>
      </c>
      <c r="D580" t="n">
        <v>-217.64706937758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-0.5210728</v>
      </c>
      <c r="D581" t="n">
        <v>-242.11568504466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-0.5787115</v>
      </c>
      <c r="D582" t="n">
        <v>-262.89876622374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-0.6261826</v>
      </c>
      <c r="D583" t="n">
        <v>-279.11058966918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-0.6639153</v>
      </c>
      <c r="D584" t="n">
        <v>-291.61709875296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-0.6942517</v>
      </c>
      <c r="D585" t="n">
        <v>-300.84096641922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-0.7141278</v>
      </c>
      <c r="D586" t="n">
        <v>-305.1451172421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-0.7216866</v>
      </c>
      <c r="D587" t="n">
        <v>-304.53118644168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-0.7183254</v>
      </c>
      <c r="D588" t="n">
        <v>-299.51804192796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-0.7047028</v>
      </c>
      <c r="D589" t="n">
        <v>-289.7944887411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-0.6813514000000001</v>
      </c>
      <c r="D590" t="n">
        <v>-275.92099856352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-0.6477592</v>
      </c>
      <c r="D591" t="n">
        <v>-257.98923805932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-0.6049911</v>
      </c>
      <c r="D592" t="n">
        <v>-236.09744621946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-0.5535091</v>
      </c>
      <c r="D593" t="n">
        <v>-210.336472098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-0.4924257</v>
      </c>
      <c r="D594" t="n">
        <v>-180.48185029242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-0.426558</v>
      </c>
      <c r="D595" t="n">
        <v>-148.4083291779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-0.3597091</v>
      </c>
      <c r="D596" t="n">
        <v>-115.00386470442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-0.2904854</v>
      </c>
      <c r="D597" t="n">
        <v>-79.33411727550001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-0.2182225</v>
      </c>
      <c r="D598" t="n">
        <v>-42.11984158794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-0.1413107</v>
      </c>
      <c r="D599" t="n">
        <v>-4.325021891477999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-0.05544451</v>
      </c>
      <c r="D600" t="n">
        <v>33.30870975918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0.03996212</v>
      </c>
      <c r="D601" t="n">
        <v>69.68512383498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0.1374456</v>
      </c>
      <c r="D602" t="n">
        <v>104.68826750898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0.2309437</v>
      </c>
      <c r="D603" t="n">
        <v>138.34395839052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0.3234562</v>
      </c>
      <c r="D604" t="n">
        <v>170.15295121056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0.4161346</v>
      </c>
      <c r="D605" t="n">
        <v>199.71348497406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0.5017145</v>
      </c>
      <c r="D606" t="n">
        <v>226.06329555702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0.5737698</v>
      </c>
      <c r="D607" t="n">
        <v>248.56958423502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0.6287202</v>
      </c>
      <c r="D608" t="n">
        <v>267.5289233268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0.669847</v>
      </c>
      <c r="D609" t="n">
        <v>282.63414302964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0.7048221</v>
      </c>
      <c r="D610" t="n">
        <v>294.09974019288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0.7310693</v>
      </c>
      <c r="D611" t="n">
        <v>301.66260161634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0.7449695</v>
      </c>
      <c r="D612" t="n">
        <v>304.15197261582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0.7470906</v>
      </c>
      <c r="D613" t="n">
        <v>302.0608405989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0.7375081999999999</v>
      </c>
      <c r="D614" t="n">
        <v>295.32587223402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0.7188773000000001</v>
      </c>
      <c r="D615" t="n">
        <v>283.75621846992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0.6901242</v>
      </c>
      <c r="D616" t="n">
        <v>268.665086817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0.6514907</v>
      </c>
      <c r="D617" t="n">
        <v>249.77071627686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0.6043323</v>
      </c>
      <c r="D618" t="n">
        <v>226.43477353404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0.5453448</v>
      </c>
      <c r="D619" t="n">
        <v>198.89329631778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0.4762207</v>
      </c>
      <c r="D620" t="n">
        <v>167.77238523948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0.4015835</v>
      </c>
      <c r="D621" t="n">
        <v>134.69207170032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0.3230978</v>
      </c>
      <c r="D622" t="n">
        <v>100.13905379988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0.2400104</v>
      </c>
      <c r="D623" t="n">
        <v>64.10842587792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0.1523441</v>
      </c>
      <c r="D624" t="n">
        <v>27.049169053944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0.061516</v>
      </c>
      <c r="D625" t="n">
        <v>-11.046770130942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-0.03080554</v>
      </c>
      <c r="D626" t="n">
        <v>-49.06197975833999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-0.1205284</v>
      </c>
      <c r="D627" t="n">
        <v>-85.53682150434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-0.2063652</v>
      </c>
      <c r="D628" t="n">
        <v>-120.22974506124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-0.2890023</v>
      </c>
      <c r="D629" t="n">
        <v>-153.11188250532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-0.3675359</v>
      </c>
      <c r="D630" t="n">
        <v>-183.85383133008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-0.4416607</v>
      </c>
      <c r="D631" t="n">
        <v>-212.25244688712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-0.5093526</v>
      </c>
      <c r="D632" t="n">
        <v>-237.74911283988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-0.5683171</v>
      </c>
      <c r="D633" t="n">
        <v>-259.0883575254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-0.6173568</v>
      </c>
      <c r="D634" t="n">
        <v>-276.02480359206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-0.6570067000000001</v>
      </c>
      <c r="D635" t="n">
        <v>-289.42187868864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-0.6890676</v>
      </c>
      <c r="D636" t="n">
        <v>-299.22282181044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-0.7107758</v>
      </c>
      <c r="D637" t="n">
        <v>-304.46423675802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-0.720801</v>
      </c>
      <c r="D638" t="n">
        <v>-305.01269586216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-0.7204017</v>
      </c>
      <c r="D639" t="n">
        <v>-301.01684691744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-0.7084665999999999</v>
      </c>
      <c r="D640" t="n">
        <v>-292.1284509399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-0.6864581</v>
      </c>
      <c r="D641" t="n">
        <v>-278.87863999014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-0.6551306</v>
      </c>
      <c r="D642" t="n">
        <v>-261.84411216522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-0.6142803999999999</v>
      </c>
      <c r="D643" t="n">
        <v>-240.72760332252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-0.5643079</v>
      </c>
      <c r="D644" t="n">
        <v>-215.61738389982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-0.5049098</v>
      </c>
      <c r="D645" t="n">
        <v>-186.66609540228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-0.4399668</v>
      </c>
      <c r="D646" t="n">
        <v>-154.94719691934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-0.3727438</v>
      </c>
      <c r="D647" t="n">
        <v>-121.639933701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-0.3033006</v>
      </c>
      <c r="D648" t="n">
        <v>-86.42443154238001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-0.2320083</v>
      </c>
      <c r="D649" t="n">
        <v>-49.62446401931999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-0.15711</v>
      </c>
      <c r="D650" t="n">
        <v>-12.019902179166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-0.07421108</v>
      </c>
      <c r="D651" t="n">
        <v>25.81532946585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0.01908852</v>
      </c>
      <c r="D652" t="n">
        <v>62.67474667278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0.117084</v>
      </c>
      <c r="D653" t="n">
        <v>97.8957519759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0.2115629</v>
      </c>
      <c r="D654" t="n">
        <v>131.69892713004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0.3040124</v>
      </c>
      <c r="D655" t="n">
        <v>163.92427213968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0.3976427</v>
      </c>
      <c r="D656" t="n">
        <v>193.8970071495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0.4859947</v>
      </c>
      <c r="D657" t="n">
        <v>221.08405041342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0.5614637</v>
      </c>
      <c r="D658" t="n">
        <v>244.70458434324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0.6190489</v>
      </c>
      <c r="D659" t="n">
        <v>264.08470958676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0.6612303</v>
      </c>
      <c r="D660" t="n">
        <v>279.64970915094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0.697665</v>
      </c>
      <c r="D661" t="n">
        <v>292.08546351972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0.7267277</v>
      </c>
      <c r="D662" t="n">
        <v>300.5881362376199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0.7430089</v>
      </c>
      <c r="D663" t="n">
        <v>304.0930732464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0.7476248</v>
      </c>
      <c r="D664" t="n">
        <v>302.95128082554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0.740142</v>
      </c>
      <c r="D665" t="n">
        <v>297.10694136654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0.7230155</v>
      </c>
      <c r="D666" t="n">
        <v>286.3844259435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0.6964983</v>
      </c>
      <c r="D667" t="n">
        <v>271.89178483986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0.6596012999999999</v>
      </c>
      <c r="D668" t="n">
        <v>253.86040169694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0.6145508</v>
      </c>
      <c r="D669" t="n">
        <v>231.490559556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0.5576761</v>
      </c>
      <c r="D670" t="n">
        <v>204.570748989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0.4897562</v>
      </c>
      <c r="D671" t="n">
        <v>174.07949198112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0.4167413</v>
      </c>
      <c r="D672" t="n">
        <v>141.5441784267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0.3392406</v>
      </c>
      <c r="D673" t="n">
        <v>107.2133617779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0.2567909</v>
      </c>
      <c r="D674" t="n">
        <v>71.41216781177999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0.1698639</v>
      </c>
      <c r="D675" t="n">
        <v>34.5625776486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0.07957640000000001</v>
      </c>
      <c r="D676" t="n">
        <v>-3.48444958797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-0.01242314</v>
      </c>
      <c r="D677" t="n">
        <v>-41.57886676032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-0.1032556</v>
      </c>
      <c r="D678" t="n">
        <v>-78.44971478453999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-0.1898037</v>
      </c>
      <c r="D679" t="n">
        <v>-113.42660059764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-0.272344</v>
      </c>
      <c r="D680" t="n">
        <v>-146.47820344578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-0.3521798</v>
      </c>
      <c r="D681" t="n">
        <v>-177.9204352698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-0.4275159</v>
      </c>
      <c r="D682" t="n">
        <v>-206.82659798244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-0.4960875</v>
      </c>
      <c r="D683" t="n">
        <v>-232.7124148677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-0.5570838</v>
      </c>
      <c r="D684" t="n">
        <v>-255.16766581128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-0.6081908</v>
      </c>
      <c r="D685" t="n">
        <v>-272.9470049361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-0.6492602</v>
      </c>
      <c r="D686" t="n">
        <v>-286.79445737856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-0.6829878</v>
      </c>
      <c r="D687" t="n">
        <v>-297.55709858664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-0.7072076</v>
      </c>
      <c r="D688" t="n">
        <v>-303.80335627338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-0.7195616</v>
      </c>
      <c r="D689" t="n">
        <v>-305.16624931698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-0.7207484</v>
      </c>
      <c r="D690" t="n">
        <v>-301.96376512992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-0.7109365</v>
      </c>
      <c r="D691" t="n">
        <v>-294.00602950368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-0.6912624000000001</v>
      </c>
      <c r="D692" t="n">
        <v>-281.7213757596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-0.6613013</v>
      </c>
      <c r="D693" t="n">
        <v>-265.2443321958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-0.622223</v>
      </c>
      <c r="D694" t="n">
        <v>-244.9792384236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-0.5747745</v>
      </c>
      <c r="D695" t="n">
        <v>-220.84628312448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-0.5163951</v>
      </c>
      <c r="D696" t="n">
        <v>-192.2922902133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-0.4516696</v>
      </c>
      <c r="D697" t="n">
        <v>-161.0809703325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-0.3856226</v>
      </c>
      <c r="D698" t="n">
        <v>-128.31757502346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-0.3166706</v>
      </c>
      <c r="D699" t="n">
        <v>-93.29820493482001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-0.244538</v>
      </c>
      <c r="D700" t="n">
        <v>-56.68644495366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-0.1697819</v>
      </c>
      <c r="D701" t="n">
        <v>-19.297480591746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-0.08909947</v>
      </c>
      <c r="D702" t="n">
        <v>18.551889417654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0.001738657</v>
      </c>
      <c r="D703" t="n">
        <v>55.70823743388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0.09935136</v>
      </c>
      <c r="D704" t="n">
        <v>91.28619241253999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0.1946013</v>
      </c>
      <c r="D705" t="n">
        <v>125.37188328204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0.2863983</v>
      </c>
      <c r="D706" t="n">
        <v>157.93109620686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0.3800724</v>
      </c>
      <c r="D707" t="n">
        <v>188.45842239612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0.4704845</v>
      </c>
      <c r="D708" t="n">
        <v>216.1889876574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0.5482707999999999</v>
      </c>
      <c r="D709" t="n">
        <v>240.31269767376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0.6096953000000001</v>
      </c>
      <c r="D710" t="n">
        <v>260.65090465146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0.6547482999999999</v>
      </c>
      <c r="D711" t="n">
        <v>277.22228783526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0.6916133</v>
      </c>
      <c r="D712" t="n">
        <v>290.09785351248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0.7223189</v>
      </c>
      <c r="D713" t="n">
        <v>299.27760168312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0.7410047</v>
      </c>
      <c r="D714" t="n">
        <v>303.8553688505399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0.7480717</v>
      </c>
      <c r="D715" t="n">
        <v>303.564456909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0.7425128</v>
      </c>
      <c r="D716" t="n">
        <v>298.66077780102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0.7272013000000001</v>
      </c>
      <c r="D717" t="n">
        <v>289.01584096416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0.7035434</v>
      </c>
      <c r="D718" t="n">
        <v>275.260998582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0.6675046</v>
      </c>
      <c r="D719" t="n">
        <v>257.62329467334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0.6235259</v>
      </c>
      <c r="D720" t="n">
        <v>236.07354684906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0.5701497</v>
      </c>
      <c r="D721" t="n">
        <v>210.38320165644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0.5041021999999999</v>
      </c>
      <c r="D722" t="n">
        <v>180.27722765664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0.4316632</v>
      </c>
      <c r="D723" t="n">
        <v>148.02581346534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0.3550465</v>
      </c>
      <c r="D724" t="n">
        <v>114.3259401951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0.2733005</v>
      </c>
      <c r="D725" t="n">
        <v>78.36436887498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0.1870804</v>
      </c>
      <c r="D726" t="n">
        <v>41.67830071979999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0.09743151999999999</v>
      </c>
      <c r="D727" t="n">
        <v>4.2062891904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0.005938125</v>
      </c>
      <c r="D728" t="n">
        <v>-34.10320659228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-0.08529795</v>
      </c>
      <c r="D729" t="n">
        <v>-71.35122441726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-0.1733926</v>
      </c>
      <c r="D730" t="n">
        <v>-106.85961964944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-0.2567398</v>
      </c>
      <c r="D731" t="n">
        <v>-140.38292059758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-0.3364181</v>
      </c>
      <c r="D732" t="n">
        <v>-171.88729078464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-0.4127381</v>
      </c>
      <c r="D733" t="n">
        <v>-201.27354782346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-0.4831167</v>
      </c>
      <c r="D734" t="n">
        <v>-227.90480493942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-0.5456797</v>
      </c>
      <c r="D735" t="n">
        <v>-251.14467850254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-0.5992178</v>
      </c>
      <c r="D736" t="n">
        <v>-270.03455218746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-0.6425793</v>
      </c>
      <c r="D737" t="n">
        <v>-284.62461467202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-0.6773401</v>
      </c>
      <c r="D738" t="n">
        <v>-295.85348228214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-0.7032608</v>
      </c>
      <c r="D739" t="n">
        <v>-302.9924443464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-0.7180091</v>
      </c>
      <c r="D740" t="n">
        <v>-305.32062038184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-0.7217730999999999</v>
      </c>
      <c r="D741" t="n">
        <v>-303.1930732716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-0.7141734</v>
      </c>
      <c r="D742" t="n">
        <v>-296.16379673886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-0.6961625</v>
      </c>
      <c r="D743" t="n">
        <v>-284.64735052044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-0.6688743</v>
      </c>
      <c r="D744" t="n">
        <v>-269.23587296454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-0.6312584999999999</v>
      </c>
      <c r="D745" t="n">
        <v>-249.44942697768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-0.5847957</v>
      </c>
      <c r="D746" t="n">
        <v>-225.9498364407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-0.5292106</v>
      </c>
      <c r="D747" t="n">
        <v>-198.58637808738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-0.4653709</v>
      </c>
      <c r="D748" t="n">
        <v>-167.56345442772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-0.3989666</v>
      </c>
      <c r="D749" t="n">
        <v>-134.97707169234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-0.3309431</v>
      </c>
      <c r="D750" t="n">
        <v>-100.64185252794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-0.2597811</v>
      </c>
      <c r="D751" t="n">
        <v>-64.18622461788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-0.1860762</v>
      </c>
      <c r="D752" t="n">
        <v>-26.751323150334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-0.1069909</v>
      </c>
      <c r="D753" t="n">
        <v>11.120590883592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-0.0175251</v>
      </c>
      <c r="D754" t="n">
        <v>48.37760870832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0.08018486</v>
      </c>
      <c r="D755" t="n">
        <v>84.24647562852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0.1768245</v>
      </c>
      <c r="D756" t="n">
        <v>118.783015542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0.2689255</v>
      </c>
      <c r="D757" t="n">
        <v>151.61251147812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0.3620604</v>
      </c>
      <c r="D758" t="n">
        <v>182.48986910412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0.4538688</v>
      </c>
      <c r="D759" t="n">
        <v>211.0180758525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0.5343966</v>
      </c>
      <c r="D760" t="n">
        <v>236.01360974382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0.5987583</v>
      </c>
      <c r="D761" t="n">
        <v>257.02643934414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0.646428</v>
      </c>
      <c r="D762" t="n">
        <v>274.26876590538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0.6846506999999999</v>
      </c>
      <c r="D763" t="n">
        <v>287.82018062028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0.7170519</v>
      </c>
      <c r="D764" t="n">
        <v>297.91291618674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0.7378072</v>
      </c>
      <c r="D765" t="n">
        <v>303.47363930148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0.7474223</v>
      </c>
      <c r="D766" t="n">
        <v>304.06936255524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0.745299</v>
      </c>
      <c r="D767" t="n">
        <v>300.29335637166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0.7309167</v>
      </c>
      <c r="D768" t="n">
        <v>291.32992894968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0.7083446</v>
      </c>
      <c r="D769" t="n">
        <v>278.16628151952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0.6757542</v>
      </c>
      <c r="D770" t="n">
        <v>261.76404927438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0.6333646000000001</v>
      </c>
      <c r="D771" t="n">
        <v>240.82621967196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0.5812798</v>
      </c>
      <c r="D772" t="n">
        <v>215.721692073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0.5178057</v>
      </c>
      <c r="D773" t="n">
        <v>186.79093816608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0.446862</v>
      </c>
      <c r="D774" t="n">
        <v>154.7583290001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0.3707366</v>
      </c>
      <c r="D775" t="n">
        <v>121.10056264692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0.2895615</v>
      </c>
      <c r="D776" t="n">
        <v>85.67046929934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0.2045362</v>
      </c>
      <c r="D777" t="n">
        <v>49.21260868494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0.1160489</v>
      </c>
      <c r="D778" t="n">
        <v>11.901301553556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0.0242083</v>
      </c>
      <c r="D779" t="n">
        <v>-26.556307432524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-0.06767317</v>
      </c>
      <c r="D780" t="n">
        <v>-64.05383468447999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-0.1556463</v>
      </c>
      <c r="D781" t="n">
        <v>-99.68807896974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-0.2402558</v>
      </c>
      <c r="D782" t="n">
        <v>-133.82493335982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-0.3213256</v>
      </c>
      <c r="D783" t="n">
        <v>-165.7800268047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-0.397704</v>
      </c>
      <c r="D784" t="n">
        <v>-195.43414547124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-0.4693567</v>
      </c>
      <c r="D785" t="n">
        <v>-222.84159753402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-0.5340627</v>
      </c>
      <c r="D786" t="n">
        <v>-246.81769749162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-0.5894955</v>
      </c>
      <c r="D787" t="n">
        <v>-266.49533845008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-0.6345278</v>
      </c>
      <c r="D788" t="n">
        <v>-282.04225625376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-0.6706726</v>
      </c>
      <c r="D789" t="n">
        <v>-293.88643831206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-0.6989972</v>
      </c>
      <c r="D790" t="n">
        <v>-301.93499154582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-0.7161697</v>
      </c>
      <c r="D791" t="n">
        <v>-305.34018012972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-0.7215821</v>
      </c>
      <c r="D792" t="n">
        <v>-303.88357639692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-0.716576</v>
      </c>
      <c r="D793" t="n">
        <v>-297.95584071384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-0.7010058</v>
      </c>
      <c r="D794" t="n">
        <v>-287.45923723416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-0.6748147</v>
      </c>
      <c r="D795" t="n">
        <v>-272.40634457388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-0.6388998</v>
      </c>
      <c r="D796" t="n">
        <v>-253.5924457296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-0.5948973</v>
      </c>
      <c r="D797" t="n">
        <v>-231.13738346526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-0.540982</v>
      </c>
      <c r="D798" t="n">
        <v>-204.28785591516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-0.4780674</v>
      </c>
      <c r="D799" t="n">
        <v>-173.98873726668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-0.4117997</v>
      </c>
      <c r="D800" t="n">
        <v>-141.71411552886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-0.3437979</v>
      </c>
      <c r="D801" t="n">
        <v>-107.48971397142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-0.2737622</v>
      </c>
      <c r="D802" t="n">
        <v>-71.41914894366001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-0.2016982</v>
      </c>
      <c r="D803" t="n">
        <v>-34.21836382176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-0.1249582</v>
      </c>
      <c r="D804" t="n">
        <v>3.404226319776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-0.03735349</v>
      </c>
      <c r="D805" t="n">
        <v>40.92220011204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0.06035473</v>
      </c>
      <c r="D806" t="n">
        <v>77.13188463276001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0.1574994</v>
      </c>
      <c r="D807" t="n">
        <v>111.64656920094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0.2516616</v>
      </c>
      <c r="D808" t="n">
        <v>145.22700851226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0.3457849</v>
      </c>
      <c r="D809" t="n">
        <v>176.81030951472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0.4361079</v>
      </c>
      <c r="D810" t="n">
        <v>205.42763575746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0.5183269</v>
      </c>
      <c r="D811" t="n">
        <v>231.11071679934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0.5869136</v>
      </c>
      <c r="D812" t="n">
        <v>253.04326335504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0.637676</v>
      </c>
      <c r="D813" t="n">
        <v>271.0080112797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0.6772131</v>
      </c>
      <c r="D814" t="n">
        <v>285.44357691324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0.711239</v>
      </c>
      <c r="D815" t="n">
        <v>296.35873384032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0.7351452000000001</v>
      </c>
      <c r="D816" t="n">
        <v>302.83357642632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0.7462945</v>
      </c>
      <c r="D817" t="n">
        <v>304.27678393308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0.7453865</v>
      </c>
      <c r="D818" t="n">
        <v>301.09096641222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0.7339534</v>
      </c>
      <c r="D819" t="n">
        <v>293.34741316992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0.7141709000000001</v>
      </c>
      <c r="D820" t="n">
        <v>281.29272797286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0.6831754</v>
      </c>
      <c r="D821" t="n">
        <v>265.28187936456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0.6421559</v>
      </c>
      <c r="D822" t="n">
        <v>245.35008746982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0.5925967</v>
      </c>
      <c r="D823" t="n">
        <v>221.22590575536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0.5308323</v>
      </c>
      <c r="D824" t="n">
        <v>192.57298202934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0.4604545</v>
      </c>
      <c r="D825" t="n">
        <v>161.05081310064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0.3859451</v>
      </c>
      <c r="D826" t="n">
        <v>128.07399012462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0.3066221</v>
      </c>
      <c r="D827" t="n">
        <v>93.08631814829999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0.2220321</v>
      </c>
      <c r="D828" t="n">
        <v>56.61688520718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0.1332796</v>
      </c>
      <c r="D829" t="n">
        <v>19.27488939741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0.0421351</v>
      </c>
      <c r="D830" t="n">
        <v>-18.892622112516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-0.04994085</v>
      </c>
      <c r="D831" t="n">
        <v>-56.79801727757999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-0.1393769</v>
      </c>
      <c r="D832" t="n">
        <v>-93.03952569678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-0.2238027</v>
      </c>
      <c r="D833" t="n">
        <v>-127.01549958822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-0.3049223</v>
      </c>
      <c r="D834" t="n">
        <v>-159.42081314628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-0.3834075</v>
      </c>
      <c r="D835" t="n">
        <v>-190.02628398744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-0.4565343</v>
      </c>
      <c r="D836" t="n">
        <v>-217.7509372992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-0.5222755</v>
      </c>
      <c r="D837" t="n">
        <v>-242.49996176346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-0.5795934</v>
      </c>
      <c r="D838" t="n">
        <v>-263.14169074524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-0.6262637</v>
      </c>
      <c r="D839" t="n">
        <v>-279.05766514236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-0.6639865</v>
      </c>
      <c r="D840" t="n">
        <v>-291.6943314552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-0.6942269</v>
      </c>
      <c r="D841" t="n">
        <v>-300.74939409474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-0.7139218000000001</v>
      </c>
      <c r="D842" t="n">
        <v>-305.07426818748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-0.7221527</v>
      </c>
      <c r="D843" t="n">
        <v>-304.74580907718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-0.7186129999999999</v>
      </c>
      <c r="D844" t="n">
        <v>-299.53624947462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-0.7046399</v>
      </c>
      <c r="D845" t="n">
        <v>-289.79099817516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-0.6813254</v>
      </c>
      <c r="D846" t="n">
        <v>-275.89895453898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-0.6472132</v>
      </c>
      <c r="D847" t="n">
        <v>-257.76294875748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-0.6046052</v>
      </c>
      <c r="D848" t="n">
        <v>-235.94989905378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-0.5528049</v>
      </c>
      <c r="D849" t="n">
        <v>-210.0138305976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-0.49123</v>
      </c>
      <c r="D850" t="n">
        <v>-180.20584401084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-0.425653</v>
      </c>
      <c r="D851" t="n">
        <v>-148.39741722852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-0.3579359</v>
      </c>
      <c r="D852" t="n">
        <v>-114.60575150802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-0.2879032</v>
      </c>
      <c r="D853" t="n">
        <v>-78.90631854533999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-0.215556</v>
      </c>
      <c r="D854" t="n">
        <v>-41.97078498834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-0.1391951</v>
      </c>
      <c r="D855" t="n">
        <v>-4.023031333896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-0.05534458</v>
      </c>
      <c r="D856" t="n">
        <v>33.46874120124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0.03922952</v>
      </c>
      <c r="D857" t="n">
        <v>69.78883452389999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0.1377234</v>
      </c>
      <c r="D858" t="n">
        <v>105.01641215388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0.2321405</v>
      </c>
      <c r="D859" t="n">
        <v>138.58983888678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0.325004</v>
      </c>
      <c r="D860" t="n">
        <v>170.52087572856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0.4173437</v>
      </c>
      <c r="D861" t="n">
        <v>200.03499439902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0.5025427</v>
      </c>
      <c r="D862" t="n">
        <v>226.0573836075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0.5743394000000001</v>
      </c>
      <c r="D863" t="n">
        <v>248.78634523524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0.6289304999999999</v>
      </c>
      <c r="D864" t="n">
        <v>267.73596734616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0.6694838</v>
      </c>
      <c r="D865" t="n">
        <v>282.62203611174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0.7046047</v>
      </c>
      <c r="D866" t="n">
        <v>294.3122559102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0.7312184</v>
      </c>
      <c r="D867" t="n">
        <v>301.81851356166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0.7447676</v>
      </c>
      <c r="D868" t="n">
        <v>304.18807324374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0.7470919</v>
      </c>
      <c r="D869" t="n">
        <v>302.1231047481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0.7371221999999999</v>
      </c>
      <c r="D870" t="n">
        <v>295.23455148186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0.718569</v>
      </c>
      <c r="D871" t="n">
        <v>283.77363985308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0.6905285</v>
      </c>
      <c r="D872" t="n">
        <v>268.67081008728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0.6510053</v>
      </c>
      <c r="D873" t="n">
        <v>249.61059049518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0.603757</v>
      </c>
      <c r="D874" t="n">
        <v>226.36577982528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0.5444667</v>
      </c>
      <c r="D875" t="n">
        <v>198.5426045037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0.474757</v>
      </c>
      <c r="D876" t="n">
        <v>167.3361588366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0.4011855</v>
      </c>
      <c r="D877" t="n">
        <v>134.6831723295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0.3227333</v>
      </c>
      <c r="D878" t="n">
        <v>100.03276449468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0.2392003</v>
      </c>
      <c r="D879" t="n">
        <v>63.81197934534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0.151337</v>
      </c>
      <c r="D880" t="n">
        <v>26.849376606708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0.06032733</v>
      </c>
      <c r="D881" t="n">
        <v>-11.361861317088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-0.03173336</v>
      </c>
      <c r="D882" t="n">
        <v>-49.4823885516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-0.1217627</v>
      </c>
      <c r="D883" t="n">
        <v>-85.91317369506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-0.2071238</v>
      </c>
      <c r="D884" t="n">
        <v>-120.43141172226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-0.2889619</v>
      </c>
      <c r="D885" t="n">
        <v>-153.14854917096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-0.368226</v>
      </c>
      <c r="D886" t="n">
        <v>-184.06861119828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-0.4427732</v>
      </c>
      <c r="D887" t="n">
        <v>-212.52644059014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-0.5100448</v>
      </c>
      <c r="D888" t="n">
        <v>-237.94373547594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-0.5691877</v>
      </c>
      <c r="D889" t="n">
        <v>-259.44455248398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-0.6180946</v>
      </c>
      <c r="D890" t="n">
        <v>-276.22901742282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-0.6574825</v>
      </c>
      <c r="D891" t="n">
        <v>-289.56124975392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-0.6899205</v>
      </c>
      <c r="D892" t="n">
        <v>-299.59870230306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-0.7114556</v>
      </c>
      <c r="D893" t="n">
        <v>-304.61040027594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-0.7212299</v>
      </c>
      <c r="D894" t="n">
        <v>-305.09801032518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-0.7204649</v>
      </c>
      <c r="D895" t="n">
        <v>-301.14392238558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-0.7083815</v>
      </c>
      <c r="D896" t="n">
        <v>-292.097476098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-0.6870128</v>
      </c>
      <c r="D897" t="n">
        <v>-279.02511797346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-0.6552974</v>
      </c>
      <c r="D898" t="n">
        <v>-261.90087316992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-0.6140087</v>
      </c>
      <c r="D899" t="n">
        <v>-240.62194294812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-0.564212</v>
      </c>
      <c r="D900" t="n">
        <v>-215.5732644042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-0.5041099</v>
      </c>
      <c r="D901" t="n">
        <v>-186.43546647792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-0.4389454</v>
      </c>
      <c r="D902" t="n">
        <v>-154.80814031946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-0.3724114</v>
      </c>
      <c r="D903" t="n">
        <v>-121.7841160869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-0.3029133</v>
      </c>
      <c r="D904" t="n">
        <v>-86.28090953381999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-0.2315248</v>
      </c>
      <c r="D905" t="n">
        <v>-49.29062755068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-0.1577976</v>
      </c>
      <c r="D906" t="n">
        <v>-11.939666332356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-0.07595216</v>
      </c>
      <c r="D907" t="n">
        <v>26.00232631596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0.01816452</v>
      </c>
      <c r="D908" t="n">
        <v>62.72874038195999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0.1178312</v>
      </c>
      <c r="D909" t="n">
        <v>97.70289034608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0.2141459</v>
      </c>
      <c r="D910" t="n">
        <v>131.9023547973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0.3076627</v>
      </c>
      <c r="D911" t="n">
        <v>164.20766835816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0.4003131</v>
      </c>
      <c r="D912" t="n">
        <v>194.08298198706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0.4872302</v>
      </c>
      <c r="D913" t="n">
        <v>221.18118877548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0.5613688</v>
      </c>
      <c r="D914" t="n">
        <v>244.41294913128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0.6187955000000001</v>
      </c>
      <c r="D915" t="n">
        <v>263.89845173034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0.6616436</v>
      </c>
      <c r="D916" t="n">
        <v>279.6342688998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0.6974881000000001</v>
      </c>
      <c r="D917" t="n">
        <v>291.9463754733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0.7267633</v>
      </c>
      <c r="D918" t="n">
        <v>300.6292368654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0.7433824999999999</v>
      </c>
      <c r="D919" t="n">
        <v>304.00099777728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0.7466881</v>
      </c>
      <c r="D920" t="n">
        <v>302.48297895186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0.7389211999999999</v>
      </c>
      <c r="D921" t="n">
        <v>296.72128099998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0.7224053</v>
      </c>
      <c r="D922" t="n">
        <v>286.06235048082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0.6961512</v>
      </c>
      <c r="D923" t="n">
        <v>271.5888288735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0.6590573</v>
      </c>
      <c r="D924" t="n">
        <v>253.52911239804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0.6134036</v>
      </c>
      <c r="D925" t="n">
        <v>230.94901869066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0.5568256</v>
      </c>
      <c r="D926" t="n">
        <v>204.1240508883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0.488765</v>
      </c>
      <c r="D927" t="n">
        <v>173.5687058319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0.4153015</v>
      </c>
      <c r="D928" t="n">
        <v>140.89345517448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0.3381499</v>
      </c>
      <c r="D929" t="n">
        <v>106.74556304886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0.2554964</v>
      </c>
      <c r="D930" t="n">
        <v>70.8212244321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0.1684896</v>
      </c>
      <c r="D931" t="n">
        <v>34.0144644564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0.07830311</v>
      </c>
      <c r="D932" t="n">
        <v>-3.966078505302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-0.01418999</v>
      </c>
      <c r="D933" t="n">
        <v>-42.34106799684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-0.1050928</v>
      </c>
      <c r="D934" t="n">
        <v>-79.13565816156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-0.1915157</v>
      </c>
      <c r="D935" t="n">
        <v>-114.14833013718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-0.2740218</v>
      </c>
      <c r="D936" t="n">
        <v>-147.1707505962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-0.3531455</v>
      </c>
      <c r="D937" t="n">
        <v>-178.15137865956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-0.4285514</v>
      </c>
      <c r="D938" t="n">
        <v>-207.2518809894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-0.4981046</v>
      </c>
      <c r="D939" t="n">
        <v>-233.5498362279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-0.5592128</v>
      </c>
      <c r="D940" t="n">
        <v>-255.81329472402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-0.610195</v>
      </c>
      <c r="D941" t="n">
        <v>-273.60364013784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-0.6509355</v>
      </c>
      <c r="D942" t="n">
        <v>-287.43744478194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-0.684138</v>
      </c>
      <c r="D943" t="n">
        <v>-297.87414260292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-0.7084677</v>
      </c>
      <c r="D944" t="n">
        <v>-304.1471612952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-0.7208778</v>
      </c>
      <c r="D945" t="n">
        <v>-305.5639851549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-0.7225023</v>
      </c>
      <c r="D946" t="n">
        <v>-302.52779027136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-0.7129349</v>
      </c>
      <c r="D947" t="n">
        <v>-294.5957464683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-0.6923695</v>
      </c>
      <c r="D948" t="n">
        <v>-281.96124996672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-0.6626112</v>
      </c>
      <c r="D949" t="n">
        <v>-265.70118752892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-0.6238738</v>
      </c>
      <c r="D950" t="n">
        <v>-245.40694281414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-0.5758901</v>
      </c>
      <c r="D951" t="n">
        <v>-221.03288689284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-0.5180261</v>
      </c>
      <c r="D952" t="n">
        <v>-192.81128390946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-0.4534577</v>
      </c>
      <c r="D953" t="n">
        <v>-161.38260554418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-0.3868656</v>
      </c>
      <c r="D954" t="n">
        <v>-128.38499640522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-0.3182405</v>
      </c>
      <c r="D955" t="n">
        <v>-93.628928196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-0.2472425</v>
      </c>
      <c r="D956" t="n">
        <v>-56.89830029364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-0.1744069</v>
      </c>
      <c r="D957" t="n">
        <v>-19.432977443298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-0.09461232</v>
      </c>
      <c r="D958" t="n">
        <v>18.350100115128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-0.001354727</v>
      </c>
      <c r="D959" t="n">
        <v>55.57418083386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0.09872845</v>
      </c>
      <c r="D960" t="n">
        <v>91.02675845753998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0.1946053</v>
      </c>
      <c r="D961" t="n">
        <v>125.19241787826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0.2883535</v>
      </c>
      <c r="D962" t="n">
        <v>157.9926056391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0.3819181</v>
      </c>
      <c r="D963" t="n">
        <v>188.2837997595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0.4701293</v>
      </c>
      <c r="D964" t="n">
        <v>215.92335873402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0.5479596</v>
      </c>
      <c r="D965" t="n">
        <v>240.2718486183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0.6091933</v>
      </c>
      <c r="D966" t="n">
        <v>260.50103044182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0.6543556</v>
      </c>
      <c r="D967" t="n">
        <v>276.94524381786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0.6907538</v>
      </c>
      <c r="D968" t="n">
        <v>289.80744471558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0.7209198999999999</v>
      </c>
      <c r="D969" t="n">
        <v>299.09876521014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0.7411206</v>
      </c>
      <c r="D970" t="n">
        <v>303.87568331538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0.7471992</v>
      </c>
      <c r="D971" t="n">
        <v>303.24329339598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0.7408649</v>
      </c>
      <c r="D972" t="n">
        <v>298.15574636862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0.7265452</v>
      </c>
      <c r="D973" t="n">
        <v>288.73854537444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0.7022031</v>
      </c>
      <c r="D974" t="n">
        <v>274.78338853248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0.6665343</v>
      </c>
      <c r="D975" t="n">
        <v>257.31137644308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0.6232598</v>
      </c>
      <c r="D976" t="n">
        <v>236.04109401978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0.5693704000000001</v>
      </c>
      <c r="D977" t="n">
        <v>209.9487362598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0.5028831</v>
      </c>
      <c r="D978" t="n">
        <v>179.83707043626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0.4301478</v>
      </c>
      <c r="D979" t="n">
        <v>147.62999586636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0.3540192</v>
      </c>
      <c r="D980" t="n">
        <v>113.7957515307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0.2727897</v>
      </c>
      <c r="D981" t="n">
        <v>78.19845692993999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0.1859913</v>
      </c>
      <c r="D982" t="n">
        <v>41.40804915504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0.09594788999999999</v>
      </c>
      <c r="D983" t="n">
        <v>3.674282915988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0.004944727</v>
      </c>
      <c r="D984" t="n">
        <v>-34.46908708518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-0.08642619999999999</v>
      </c>
      <c r="D985" t="n">
        <v>-71.8869476727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-0.174661</v>
      </c>
      <c r="D986" t="n">
        <v>-107.2682359902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-0.2575145</v>
      </c>
      <c r="D987" t="n">
        <v>-140.51078222922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-0.3377203</v>
      </c>
      <c r="D988" t="n">
        <v>-172.36150460784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-0.4143758</v>
      </c>
      <c r="D989" t="n">
        <v>-201.81763585854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-0.4845582</v>
      </c>
      <c r="D990" t="n">
        <v>-228.30191184654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-0.5471835</v>
      </c>
      <c r="D991" t="n">
        <v>-251.58181685508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-0.6002065</v>
      </c>
      <c r="D992" t="n">
        <v>-270.2580113007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-0.6434693</v>
      </c>
      <c r="D993" t="n">
        <v>-284.77772787528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-0.6783736</v>
      </c>
      <c r="D994" t="n">
        <v>-296.13980302884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-0.7041968</v>
      </c>
      <c r="D995" t="n">
        <v>-303.28137515592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-0.7191591000000001</v>
      </c>
      <c r="D996" t="n">
        <v>-305.55618641298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-0.7225718</v>
      </c>
      <c r="D997" t="n">
        <v>-303.26275880424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-0.7149919</v>
      </c>
      <c r="D998" t="n">
        <v>-296.36049484656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-0.6975862</v>
      </c>
      <c r="D999" t="n">
        <v>-284.98461466194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-0.6697616</v>
      </c>
      <c r="D1000" t="n">
        <v>-269.2518792534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-0.6319781</v>
      </c>
      <c r="D1001" t="n">
        <v>-249.54571628316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-0.5859836</v>
      </c>
      <c r="D1002" t="n">
        <v>-226.1922892641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-0.5301828</v>
      </c>
      <c r="D1003" t="n">
        <v>-198.5937051312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-0.4664016</v>
      </c>
      <c r="D1004" t="n">
        <v>-167.70983807142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-0.3998464</v>
      </c>
      <c r="D1005" t="n">
        <v>-135.20980753488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-0.3317764</v>
      </c>
      <c r="D1006" t="n">
        <v>-100.77612925374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-0.2614069</v>
      </c>
      <c r="D1007" t="n">
        <v>-64.31660197271999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-0.1878325</v>
      </c>
      <c r="D1008" t="n">
        <v>-26.767187929764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-0.1090221</v>
      </c>
      <c r="D1009" t="n">
        <v>10.924304725566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-0.0198103</v>
      </c>
      <c r="D1010" t="n">
        <v>48.0614766417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0.07875436</v>
      </c>
      <c r="D1011" t="n">
        <v>84.07241902961999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0.1760655</v>
      </c>
      <c r="D1012" t="n">
        <v>118.37660045904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0.2690078</v>
      </c>
      <c r="D1013" t="n">
        <v>151.32398947362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0.3623874</v>
      </c>
      <c r="D1014" t="n">
        <v>182.58345400716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0.4534155</v>
      </c>
      <c r="D1015" t="n">
        <v>210.64832743518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0.533386</v>
      </c>
      <c r="D1016" t="n">
        <v>235.39301227692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0.5976676</v>
      </c>
      <c r="D1017" t="n">
        <v>256.64581042398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0.6454684000000001</v>
      </c>
      <c r="D1018" t="n">
        <v>273.77694201978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0.6834197</v>
      </c>
      <c r="D1019" t="n">
        <v>287.56310515578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0.7161436</v>
      </c>
      <c r="D1020" t="n">
        <v>297.78983442918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0.7371305</v>
      </c>
      <c r="D1021" t="n">
        <v>303.0193311381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0.7459728</v>
      </c>
      <c r="D1022" t="n">
        <v>303.57794747466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0.7431194</v>
      </c>
      <c r="D1023" t="n">
        <v>299.59823060496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0.729139</v>
      </c>
      <c r="D1024" t="n">
        <v>290.74131261396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0.7077503000000001</v>
      </c>
      <c r="D1025" t="n">
        <v>277.96687900938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0.6746982</v>
      </c>
      <c r="D1026" t="n">
        <v>261.23728828284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0.6319619</v>
      </c>
      <c r="D1027" t="n">
        <v>240.405653646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0.5805072</v>
      </c>
      <c r="D1028" t="n">
        <v>215.46810717444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0.5161046</v>
      </c>
      <c r="D1029" t="n">
        <v>185.93480611458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0.4446678</v>
      </c>
      <c r="D1030" t="n">
        <v>153.98952399018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0.3695273</v>
      </c>
      <c r="D1031" t="n">
        <v>120.74263812864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0.2891935</v>
      </c>
      <c r="D1032" t="n">
        <v>85.42899131868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0.2038479</v>
      </c>
      <c r="D1033" t="n">
        <v>48.91691686932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0.1140434</v>
      </c>
      <c r="D1034" t="n">
        <v>11.127763839366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0.0222632</v>
      </c>
      <c r="D1035" t="n">
        <v>-27.237555841122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-0.06911552999999999</v>
      </c>
      <c r="D1036" t="n">
        <v>-64.49075291123999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-0.157618</v>
      </c>
      <c r="D1037" t="n">
        <v>-100.37911668624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-0.2413766</v>
      </c>
      <c r="D1038" t="n">
        <v>-134.09358115104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-0.3216456</v>
      </c>
      <c r="D1039" t="n">
        <v>-165.88703938032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-0.3993426</v>
      </c>
      <c r="D1040" t="n">
        <v>-196.18370519868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-0.4715288</v>
      </c>
      <c r="D1041" t="n">
        <v>-223.44722644788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-0.5354059</v>
      </c>
      <c r="D1042" t="n">
        <v>-247.23345219696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-0.590261</v>
      </c>
      <c r="D1043" t="n">
        <v>-266.96024409744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-0.6349863</v>
      </c>
      <c r="D1044" t="n">
        <v>-282.04618707126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-0.6715532</v>
      </c>
      <c r="D1045" t="n">
        <v>-294.04772761572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-0.6998835</v>
      </c>
      <c r="D1046" t="n">
        <v>-302.23414248084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-0.7164288</v>
      </c>
      <c r="D1047" t="n">
        <v>-305.35112352564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-0.7225888</v>
      </c>
      <c r="D1048" t="n">
        <v>-304.23687827382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-0.7176118</v>
      </c>
      <c r="D1049" t="n">
        <v>-298.17241303482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-0.701124</v>
      </c>
      <c r="D1050" t="n">
        <v>-287.35165862082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-0.6754311</v>
      </c>
      <c r="D1051" t="n">
        <v>-272.68203639006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-0.6392733</v>
      </c>
      <c r="D1052" t="n">
        <v>-253.61313755292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-0.5947093</v>
      </c>
      <c r="D1053" t="n">
        <v>-230.86266649182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-0.5414739</v>
      </c>
      <c r="D1054" t="n">
        <v>-204.39644081778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-0.4786442</v>
      </c>
      <c r="D1055" t="n">
        <v>-174.00593852406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-0.4125813</v>
      </c>
      <c r="D1056" t="n">
        <v>-141.7097444598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-0.344734</v>
      </c>
      <c r="D1057" t="n">
        <v>-107.5955944716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-0.2743485</v>
      </c>
      <c r="D1058" t="n">
        <v>-71.32606718525999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-0.2027436</v>
      </c>
      <c r="D1059" t="n">
        <v>-34.32606822126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-0.1255426</v>
      </c>
      <c r="D1060" t="n">
        <v>3.48514141185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-0.03823033</v>
      </c>
      <c r="D1061" t="n">
        <v>41.16999884724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0.05847697</v>
      </c>
      <c r="D1062" t="n">
        <v>77.02524941562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0.1573891</v>
      </c>
      <c r="D1063" t="n">
        <v>111.86763837714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0.2510808</v>
      </c>
      <c r="D1064" t="n">
        <v>145.29977580582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0.3434277</v>
      </c>
      <c r="D1065" t="n">
        <v>176.52628436544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0.4357926</v>
      </c>
      <c r="D1066" t="n">
        <v>205.60901940018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0.5191349</v>
      </c>
      <c r="D1067" t="n">
        <v>231.1638300054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0.5873817</v>
      </c>
      <c r="D1068" t="n">
        <v>252.92093631444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0.6383197</v>
      </c>
      <c r="D1069" t="n">
        <v>271.04131316556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0.6770434</v>
      </c>
      <c r="D1070" t="n">
        <v>285.17584107168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0.7111457</v>
      </c>
      <c r="D1071" t="n">
        <v>296.0547401381399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0.7356656</v>
      </c>
      <c r="D1072" t="n">
        <v>302.70744435438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0.7466908</v>
      </c>
      <c r="D1073" t="n">
        <v>304.06609211508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0.7458241</v>
      </c>
      <c r="D1074" t="n">
        <v>300.93873371208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0.7341447</v>
      </c>
      <c r="D1075" t="n">
        <v>293.17096663398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0.7141518</v>
      </c>
      <c r="D1076" t="n">
        <v>280.91153301498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0.6831775</v>
      </c>
      <c r="D1077" t="n">
        <v>264.97430075682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0.6422657000000001</v>
      </c>
      <c r="D1078" t="n">
        <v>245.02178559222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0.5931305</v>
      </c>
      <c r="D1079" t="n">
        <v>220.8680755767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0.5313821</v>
      </c>
      <c r="D1080" t="n">
        <v>192.36354807294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0.4607198</v>
      </c>
      <c r="D1081" t="n">
        <v>160.75241688258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0.3861587</v>
      </c>
      <c r="D1082" t="n">
        <v>127.72505931678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0.3062483</v>
      </c>
      <c r="D1083" t="n">
        <v>92.56232445228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0.2213817</v>
      </c>
      <c r="D1084" t="n">
        <v>56.09515566204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0.133392</v>
      </c>
      <c r="D1085" t="n">
        <v>19.08523531467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0.04203996</v>
      </c>
      <c r="D1086" t="n">
        <v>-19.264625246754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-0.04992701</v>
      </c>
      <c r="D1087" t="n">
        <v>-56.9536147575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-0.1388584</v>
      </c>
      <c r="D1088" t="n">
        <v>-92.96112947256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-0.2244866</v>
      </c>
      <c r="D1089" t="n">
        <v>-127.58732347158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-0.3056877</v>
      </c>
      <c r="D1090" t="n">
        <v>-159.76814018058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-0.3833926</v>
      </c>
      <c r="D1091" t="n">
        <v>-190.02788776098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-0.4567389</v>
      </c>
      <c r="D1092" t="n">
        <v>-218.14320143916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-0.5220242</v>
      </c>
      <c r="D1093" t="n">
        <v>-242.51206868136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-0.5793292</v>
      </c>
      <c r="D1094" t="n">
        <v>-263.08464672168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-0.626563</v>
      </c>
      <c r="D1095" t="n">
        <v>-279.36568400166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-0.6639467</v>
      </c>
      <c r="D1096" t="n">
        <v>-291.70854529128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-0.6944975</v>
      </c>
      <c r="D1097" t="n">
        <v>-300.90524314698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-0.7142789</v>
      </c>
      <c r="D1098" t="n">
        <v>-305.23577761692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-0.7216953</v>
      </c>
      <c r="D1099" t="n">
        <v>-304.48593487062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-0.7184332</v>
      </c>
      <c r="D1100" t="n">
        <v>-299.48360796666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-0.7041917</v>
      </c>
      <c r="D1101" t="n">
        <v>-289.5966900045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-0.6805461</v>
      </c>
      <c r="D1102" t="n">
        <v>-275.55763379382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-0.6476375</v>
      </c>
      <c r="D1103" t="n">
        <v>-257.8941751689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-0.6047322000000001</v>
      </c>
      <c r="D1104" t="n">
        <v>-235.81835817696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-0.5522541</v>
      </c>
      <c r="D1105" t="n">
        <v>-209.66923941228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-0.4910217</v>
      </c>
      <c r="D1106" t="n">
        <v>-180.06034087026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-0.4251468</v>
      </c>
      <c r="D1107" t="n">
        <v>-147.95200843596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-0.3583875</v>
      </c>
      <c r="D1108" t="n">
        <v>-114.4394622045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-0.2890508</v>
      </c>
      <c r="D1109" t="n">
        <v>-78.79638144149999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-0.2164772</v>
      </c>
      <c r="D1110" t="n">
        <v>-41.41701141894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-0.1411541</v>
      </c>
      <c r="D1111" t="n">
        <v>-3.96449674434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-0.05587352</v>
      </c>
      <c r="D1112" t="n">
        <v>33.7072317606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0.04129608</v>
      </c>
      <c r="D1113" t="n">
        <v>70.43374016621999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0.1390256</v>
      </c>
      <c r="D1114" t="n">
        <v>105.0918209568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0.2321887</v>
      </c>
      <c r="D1115" t="n">
        <v>138.7325432853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0.3253071</v>
      </c>
      <c r="D1116" t="n">
        <v>170.6455927062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0.4177679</v>
      </c>
      <c r="D1117" t="n">
        <v>199.8815981769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0.5031212</v>
      </c>
      <c r="D1118" t="n">
        <v>226.38876724602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0.5746418</v>
      </c>
      <c r="D1119" t="n">
        <v>249.09650245926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0.6288629</v>
      </c>
      <c r="D1120" t="n">
        <v>267.71577866748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0.6699476</v>
      </c>
      <c r="D1121" t="n">
        <v>282.74908013334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0.704039</v>
      </c>
      <c r="D1122" t="n">
        <v>294.2633565405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0.7304695</v>
      </c>
      <c r="D1123" t="n">
        <v>301.7293940672999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0.7452225</v>
      </c>
      <c r="D1124" t="n">
        <v>304.27297890174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0.746443</v>
      </c>
      <c r="D1125" t="n">
        <v>301.94062047648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0.7363663</v>
      </c>
      <c r="D1126" t="n">
        <v>295.11646972416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0.7186766999999999</v>
      </c>
      <c r="D1127" t="n">
        <v>283.85797947336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0.6902249</v>
      </c>
      <c r="D1128" t="n">
        <v>268.57354593906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0.6504635</v>
      </c>
      <c r="D1129" t="n">
        <v>249.3565967916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0.6028234</v>
      </c>
      <c r="D1130" t="n">
        <v>226.04467920534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0.5440885</v>
      </c>
      <c r="D1131" t="n">
        <v>198.4990510458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0.4747281</v>
      </c>
      <c r="D1132" t="n">
        <v>167.26534122852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0.4000277</v>
      </c>
      <c r="D1133" t="n">
        <v>134.19078240618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0.321916</v>
      </c>
      <c r="D1134" t="n">
        <v>99.84370789619999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0.2391638</v>
      </c>
      <c r="D1135" t="n">
        <v>63.74065859261999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0.1506395</v>
      </c>
      <c r="D1136" t="n">
        <v>26.390106179316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0.05957855</v>
      </c>
      <c r="D1137" t="n">
        <v>-11.534877035514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-0.03160648</v>
      </c>
      <c r="D1138" t="n">
        <v>-49.36764012713999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-0.12193</v>
      </c>
      <c r="D1139" t="n">
        <v>-86.17144412808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-0.2083305</v>
      </c>
      <c r="D1140" t="n">
        <v>-120.8764117098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-0.2901853</v>
      </c>
      <c r="D1141" t="n">
        <v>-153.37339193196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-0.3684086</v>
      </c>
      <c r="D1142" t="n">
        <v>-184.13439735996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-0.442539</v>
      </c>
      <c r="D1143" t="n">
        <v>-212.62285568178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-0.5105513</v>
      </c>
      <c r="D1144" t="n">
        <v>-237.96546503508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-0.5691853</v>
      </c>
      <c r="D1145" t="n">
        <v>-259.26857764614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-0.6177395</v>
      </c>
      <c r="D1146" t="n">
        <v>-276.34200484104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-0.6579502</v>
      </c>
      <c r="D1147" t="n">
        <v>-289.71426861756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-0.6895256</v>
      </c>
      <c r="D1148" t="n">
        <v>-299.18527464168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-0.7107914</v>
      </c>
      <c r="D1149" t="n">
        <v>-304.41269587896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-0.7213941</v>
      </c>
      <c r="D1150" t="n">
        <v>-305.1405574938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-0.720533</v>
      </c>
      <c r="D1151" t="n">
        <v>-300.8421299412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-0.7083381</v>
      </c>
      <c r="D1152" t="n">
        <v>-291.9275075493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-0.6865069</v>
      </c>
      <c r="D1153" t="n">
        <v>-278.8426022553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-0.6547028</v>
      </c>
      <c r="D1154" t="n">
        <v>-261.4776656346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-0.6136336999999999</v>
      </c>
      <c r="D1155" t="n">
        <v>-240.3564398109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-0.563362</v>
      </c>
      <c r="D1156" t="n">
        <v>-215.19870466626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-0.5038298</v>
      </c>
      <c r="D1157" t="n">
        <v>-186.0938627139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-0.439665</v>
      </c>
      <c r="D1158" t="n">
        <v>-154.77631642098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-0.3725664</v>
      </c>
      <c r="D1159" t="n">
        <v>-121.3545563505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-0.3027389</v>
      </c>
      <c r="D1160" t="n">
        <v>-85.82329948374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-0.2309744</v>
      </c>
      <c r="D1161" t="n">
        <v>-49.07012441219999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-0.1543536</v>
      </c>
      <c r="D1162" t="n">
        <v>-11.264097168882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-0.07072895999999999</v>
      </c>
      <c r="D1163" t="n">
        <v>26.42062819104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0.02200801</v>
      </c>
      <c r="D1164" t="n">
        <v>62.89858314449999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0.1203738</v>
      </c>
      <c r="D1165" t="n">
        <v>98.23474567709999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0.2149092</v>
      </c>
      <c r="D1166" t="n">
        <v>132.23996485074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0.306544</v>
      </c>
      <c r="D1167" t="n">
        <v>164.58103312758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0.3988846</v>
      </c>
      <c r="D1168" t="n">
        <v>194.5054976985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0.4866526</v>
      </c>
      <c r="D1169" t="n">
        <v>221.40574851762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0.5626191</v>
      </c>
      <c r="D1170" t="n">
        <v>244.96298056242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0.6199657</v>
      </c>
      <c r="D1171" t="n">
        <v>264.36269700036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0.6615939</v>
      </c>
      <c r="D1172" t="n">
        <v>279.86499216378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0.698314</v>
      </c>
      <c r="D1173" t="n">
        <v>292.37282200224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0.727173</v>
      </c>
      <c r="D1174" t="n">
        <v>300.64505447502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0.7426628</v>
      </c>
      <c r="D1175" t="n">
        <v>303.93429966594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0.7475978</v>
      </c>
      <c r="D1176" t="n">
        <v>302.92002296478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0.7397875</v>
      </c>
      <c r="D1177" t="n">
        <v>296.81505458226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0.7222772</v>
      </c>
      <c r="D1178" t="n">
        <v>286.13354544738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0.6963902</v>
      </c>
      <c r="D1179" t="n">
        <v>271.83879741996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0.6589272</v>
      </c>
      <c r="D1180" t="n">
        <v>253.39445831376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0.6136848</v>
      </c>
      <c r="D1181" t="n">
        <v>231.1315973019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0.5568088</v>
      </c>
      <c r="D1182" t="n">
        <v>204.26927101002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0.4884905</v>
      </c>
      <c r="D1183" t="n">
        <v>173.35703917116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0.4156896</v>
      </c>
      <c r="D1184" t="n">
        <v>140.9020400799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0.3377648</v>
      </c>
      <c r="D1185" t="n">
        <v>106.59757563162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0.2554448</v>
      </c>
      <c r="D1186" t="n">
        <v>70.7334885855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0.1689251</v>
      </c>
      <c r="D1187" t="n">
        <v>34.04899275732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0.07830437</v>
      </c>
      <c r="D1188" t="n">
        <v>-4.014723158028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-0.01367376</v>
      </c>
      <c r="D1189" t="n">
        <v>-42.19609944743999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-0.1046713</v>
      </c>
      <c r="D1190" t="n">
        <v>-79.13704180932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-0.1914673</v>
      </c>
      <c r="D1191" t="n">
        <v>-114.2443364238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-0.273866</v>
      </c>
      <c r="D1192" t="n">
        <v>-147.17886380352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-0.3532009</v>
      </c>
      <c r="D1193" t="n">
        <v>-178.32725915778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-0.4282438</v>
      </c>
      <c r="D1194" t="n">
        <v>-207.25483696416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-0.4969705</v>
      </c>
      <c r="D1195" t="n">
        <v>-233.23005636264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-0.5581253</v>
      </c>
      <c r="D1196" t="n">
        <v>-255.59081045352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-0.6093117</v>
      </c>
      <c r="D1197" t="n">
        <v>-273.35697347808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-0.6501983</v>
      </c>
      <c r="D1198" t="n">
        <v>-287.26574667354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-0.6838801</v>
      </c>
      <c r="D1199" t="n">
        <v>-297.96033756906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-0.7074665</v>
      </c>
      <c r="D1200" t="n">
        <v>-303.78612356946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-0.7194366</v>
      </c>
      <c r="D1201" t="n">
        <v>-305.13955120452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-0.7217537000000001</v>
      </c>
      <c r="D1202" t="n">
        <v>-302.43766448772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-0.7116382</v>
      </c>
      <c r="D1203" t="n">
        <v>-294.12382824252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-0.6908647999999999</v>
      </c>
      <c r="D1204" t="n">
        <v>-281.51678457036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-0.6612586</v>
      </c>
      <c r="D1205" t="n">
        <v>-265.33288565244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-0.6220304</v>
      </c>
      <c r="D1206" t="n">
        <v>-244.74986736084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-0.5743539</v>
      </c>
      <c r="D1207" t="n">
        <v>-220.58037118224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-0.5165197</v>
      </c>
      <c r="D1208" t="n">
        <v>-192.4177619079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-0.4517165</v>
      </c>
      <c r="D1209" t="n">
        <v>-160.9828571277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-0.3852205</v>
      </c>
      <c r="D1210" t="n">
        <v>-128.04892723224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-0.3161941</v>
      </c>
      <c r="D1211" t="n">
        <v>-93.02172695514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-0.2447338</v>
      </c>
      <c r="D1212" t="n">
        <v>-56.3740550253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-0.1714229</v>
      </c>
      <c r="D1213" t="n">
        <v>-19.062905126616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-0.0910567</v>
      </c>
      <c r="D1214" t="n">
        <v>18.860688151146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0.002179918</v>
      </c>
      <c r="D1215" t="n">
        <v>55.90490409504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0.1017306</v>
      </c>
      <c r="D1216" t="n">
        <v>91.3525131654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0.1967513</v>
      </c>
      <c r="D1217" t="n">
        <v>125.66254365126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0.2889856</v>
      </c>
      <c r="D1218" t="n">
        <v>158.22332890308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0.3817296</v>
      </c>
      <c r="D1219" t="n">
        <v>188.62273056762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0.4703736</v>
      </c>
      <c r="D1220" t="n">
        <v>216.3281385969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0.5484179</v>
      </c>
      <c r="D1221" t="n">
        <v>240.40090521846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0.6097474000000001</v>
      </c>
      <c r="D1222" t="n">
        <v>260.78386062258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0.6547617</v>
      </c>
      <c r="D1223" t="n">
        <v>277.17102997506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0.6915126</v>
      </c>
      <c r="D1224" t="n">
        <v>289.99389125124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0.7223057000000001</v>
      </c>
      <c r="D1225" t="n">
        <v>299.4988909851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0.7413067</v>
      </c>
      <c r="D1226" t="n">
        <v>303.82543174446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0.7472007000000001</v>
      </c>
      <c r="D1227" t="n">
        <v>303.23282169816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0.7419254</v>
      </c>
      <c r="D1228" t="n">
        <v>298.4822243469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0.7271307</v>
      </c>
      <c r="D1229" t="n">
        <v>288.67948877232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0.7029908</v>
      </c>
      <c r="D1230" t="n">
        <v>274.97558978496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0.6675224</v>
      </c>
      <c r="D1231" t="n">
        <v>257.58728838504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0.6229185</v>
      </c>
      <c r="D1232" t="n">
        <v>235.6654022064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0.5688409</v>
      </c>
      <c r="D1233" t="n">
        <v>209.75637777462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0.5028626</v>
      </c>
      <c r="D1234" t="n">
        <v>179.78471194716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0.4300574</v>
      </c>
      <c r="D1235" t="n">
        <v>147.3941782629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0.3540838</v>
      </c>
      <c r="D1236" t="n">
        <v>113.8378898943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0.2725947</v>
      </c>
      <c r="D1237" t="n">
        <v>78.08201039231999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0.1856012</v>
      </c>
      <c r="D1238" t="n">
        <v>41.10065922654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0.09565973</v>
      </c>
      <c r="D1239" t="n">
        <v>3.456600532146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0.003825436</v>
      </c>
      <c r="D1240" t="n">
        <v>-34.89609965184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-0.08731244000000001</v>
      </c>
      <c r="D1241" t="n">
        <v>-72.08858288718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-0.1748683</v>
      </c>
      <c r="D1242" t="n">
        <v>-107.37370768536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-0.2585116</v>
      </c>
      <c r="D1243" t="n">
        <v>-140.89483882224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-0.3380383</v>
      </c>
      <c r="D1244" t="n">
        <v>-172.3510958031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-0.4142887</v>
      </c>
      <c r="D1245" t="n">
        <v>-201.83719560642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-0.4853013</v>
      </c>
      <c r="D1246" t="n">
        <v>-228.66820114446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-0.5473899</v>
      </c>
      <c r="D1247" t="n">
        <v>-251.5721627673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-0.6001871</v>
      </c>
      <c r="D1248" t="n">
        <v>-270.25546413096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-0.6432244</v>
      </c>
      <c r="D1249" t="n">
        <v>-284.86109265282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-0.6780261</v>
      </c>
      <c r="D1250" t="n">
        <v>-295.99552630332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-0.7045991</v>
      </c>
      <c r="D1251" t="n">
        <v>-303.352192764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-0.7193599000000001</v>
      </c>
      <c r="D1252" t="n">
        <v>-305.6564379825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-0.72261</v>
      </c>
      <c r="D1253" t="n">
        <v>-303.26014874142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-0.7148411</v>
      </c>
      <c r="D1254" t="n">
        <v>-296.28351371664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-0.6964296</v>
      </c>
      <c r="D1255" t="n">
        <v>-284.47096687758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-0.6688753</v>
      </c>
      <c r="D1256" t="n">
        <v>-268.94536982802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-0.6318183000000001</v>
      </c>
      <c r="D1257" t="n">
        <v>-249.61175401716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-0.5853496</v>
      </c>
      <c r="D1258" t="n">
        <v>-225.88115719734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-0.5293259</v>
      </c>
      <c r="D1259" t="n">
        <v>-198.29430262386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-0.465807</v>
      </c>
      <c r="D1260" t="n">
        <v>-167.46968084544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-0.3994936</v>
      </c>
      <c r="D1261" t="n">
        <v>-134.62669434366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-0.3317781</v>
      </c>
      <c r="D1262" t="n">
        <v>-100.27930536828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-0.2617472</v>
      </c>
      <c r="D1263" t="n">
        <v>-63.95367745458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-0.1885849</v>
      </c>
      <c r="D1264" t="n">
        <v>-26.49880428948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-0.1084175</v>
      </c>
      <c r="D1265" t="n">
        <v>11.181389624028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-0.01688579</v>
      </c>
      <c r="D1266" t="n">
        <v>48.61119360743999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0.08168175</v>
      </c>
      <c r="D1267" t="n">
        <v>84.4963812819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0.1778595</v>
      </c>
      <c r="D1268" t="n">
        <v>118.81251239652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0.2701393</v>
      </c>
      <c r="D1269" t="n">
        <v>151.91722845072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0.3627995</v>
      </c>
      <c r="D1270" t="n">
        <v>182.73452318532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0.4529212</v>
      </c>
      <c r="D1271" t="n">
        <v>210.97826453286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0.5336746999999999</v>
      </c>
      <c r="D1272" t="n">
        <v>236.08024496208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0.5989802</v>
      </c>
      <c r="D1273" t="n">
        <v>256.9893009804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0.6465192</v>
      </c>
      <c r="D1274" t="n">
        <v>274.18181622228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0.6845622</v>
      </c>
      <c r="D1275" t="n">
        <v>287.94156426468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0.7169411</v>
      </c>
      <c r="D1276" t="n">
        <v>297.77637531006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0.7379457</v>
      </c>
      <c r="D1277" t="n">
        <v>303.12502295904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0.7470560000000001</v>
      </c>
      <c r="D1278" t="n">
        <v>303.79665816036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0.7442715</v>
      </c>
      <c r="D1279" t="n">
        <v>299.79907965594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0.7307512</v>
      </c>
      <c r="D1280" t="n">
        <v>290.98417424238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0.7086045</v>
      </c>
      <c r="D1281" t="n">
        <v>277.9872563673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0.6750817</v>
      </c>
      <c r="D1282" t="n">
        <v>261.21502413252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0.6322716</v>
      </c>
      <c r="D1283" t="n">
        <v>240.29546496984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0.5803804</v>
      </c>
      <c r="D1284" t="n">
        <v>215.2183902003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0.5166246</v>
      </c>
      <c r="D1285" t="n">
        <v>186.04703881584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0.4451899</v>
      </c>
      <c r="D1286" t="n">
        <v>154.08251140896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0.3693192</v>
      </c>
      <c r="D1287" t="n">
        <v>120.5842733532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0.2887529</v>
      </c>
      <c r="D1288" t="n">
        <v>85.201255476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0.203331</v>
      </c>
      <c r="D1289" t="n">
        <v>48.52852065378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0.1141189</v>
      </c>
      <c r="D1290" t="n">
        <v>11.098005978564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0.02275895</v>
      </c>
      <c r="D1291" t="n">
        <v>-27.119694209202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-0.06906772</v>
      </c>
      <c r="D1292" t="n">
        <v>-64.69380322002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-0.157569</v>
      </c>
      <c r="D1293" t="n">
        <v>-100.40307894972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-0.2416743</v>
      </c>
      <c r="D1294" t="n">
        <v>-134.31204026442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-0.3225849</v>
      </c>
      <c r="D1295" t="n">
        <v>-166.38650477514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-0.3992006</v>
      </c>
      <c r="D1296" t="n">
        <v>-196.05461715198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-0.4707017</v>
      </c>
      <c r="D1297" t="n">
        <v>-223.26794972334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-0.5354908</v>
      </c>
      <c r="D1298" t="n">
        <v>-247.38125093496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-0.5905625</v>
      </c>
      <c r="D1299" t="n">
        <v>-266.84772837732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-0.6353518</v>
      </c>
      <c r="D1300" t="n">
        <v>-282.17131285392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-0.6717548</v>
      </c>
      <c r="D1301" t="n">
        <v>-294.19027478154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-0.6996782</v>
      </c>
      <c r="D1302" t="n">
        <v>-302.06046324042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-0.716989</v>
      </c>
      <c r="D1303" t="n">
        <v>-305.50543169742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-0.7227936</v>
      </c>
      <c r="D1304" t="n">
        <v>-304.21040028714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-0.7169665</v>
      </c>
      <c r="D1305" t="n">
        <v>-297.88716147048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-0.7007552</v>
      </c>
      <c r="D1306" t="n">
        <v>-287.17238189628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-0.6746712</v>
      </c>
      <c r="D1307" t="n">
        <v>-272.23785401256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-0.6391199</v>
      </c>
      <c r="D1308" t="n">
        <v>-253.47898661328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-0.5952464</v>
      </c>
      <c r="D1309" t="n">
        <v>-230.9345847288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-0.5409183</v>
      </c>
      <c r="D1310" t="n">
        <v>-203.91813894438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-0.4783551</v>
      </c>
      <c r="D1311" t="n">
        <v>-173.64452343984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-0.4129709</v>
      </c>
      <c r="D1312" t="n">
        <v>-141.4676061018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-0.3447865</v>
      </c>
      <c r="D1313" t="n">
        <v>-107.10009134082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-0.2743347</v>
      </c>
      <c r="D1314" t="n">
        <v>-71.05329989729999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-0.2015609</v>
      </c>
      <c r="D1315" t="n">
        <v>-33.93999904968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-0.1229368</v>
      </c>
      <c r="D1316" t="n">
        <v>3.892955865839999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-0.03516865</v>
      </c>
      <c r="D1317" t="n">
        <v>41.27669695746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0.06191412</v>
      </c>
      <c r="D1318" t="n">
        <v>77.52270223187999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0.1597058</v>
      </c>
      <c r="D1319" t="n">
        <v>112.24540566216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0.2521811</v>
      </c>
      <c r="D1320" t="n">
        <v>145.50685127172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0.3447925</v>
      </c>
      <c r="D1321" t="n">
        <v>177.18990069906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0.4357444</v>
      </c>
      <c r="D1322" t="n">
        <v>205.70257285668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0.5180442</v>
      </c>
      <c r="D1323" t="n">
        <v>231.06628283832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0.5875487</v>
      </c>
      <c r="D1324" t="n">
        <v>253.37612498094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0.6387286</v>
      </c>
      <c r="D1325" t="n">
        <v>271.11511819494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0.6774488</v>
      </c>
      <c r="D1326" t="n">
        <v>285.27272786142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0.7115734</v>
      </c>
      <c r="D1327" t="n">
        <v>296.44335647946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0.7353328</v>
      </c>
      <c r="D1328" t="n">
        <v>302.6271927843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0.7462734</v>
      </c>
      <c r="D1329" t="n">
        <v>303.9894568971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0.7457914</v>
      </c>
      <c r="D1330" t="n">
        <v>301.08587207274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0.7341098</v>
      </c>
      <c r="D1331" t="n">
        <v>293.10889116402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0.714037</v>
      </c>
      <c r="D1332" t="n">
        <v>280.84483490364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0.6827889</v>
      </c>
      <c r="D1333" t="n">
        <v>264.8466906975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0.6414697</v>
      </c>
      <c r="D1334" t="n">
        <v>244.88103087918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0.5925503</v>
      </c>
      <c r="D1335" t="n">
        <v>220.84672337604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0.5307401</v>
      </c>
      <c r="D1336" t="n">
        <v>192.06329650902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0.4594776</v>
      </c>
      <c r="D1337" t="n">
        <v>160.38911500596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0.3846508</v>
      </c>
      <c r="D1338" t="n">
        <v>127.35295240896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0.3050979</v>
      </c>
      <c r="D1339" t="n">
        <v>92.17134962045999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0.2209946</v>
      </c>
      <c r="D1340" t="n">
        <v>56.0685518892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0.1326503</v>
      </c>
      <c r="D1341" t="n">
        <v>18.864713308266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0.04080006</v>
      </c>
      <c r="D1342" t="n">
        <v>-19.740184981866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-0.05118544</v>
      </c>
      <c r="D1343" t="n">
        <v>-57.4595895861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-0.1407754</v>
      </c>
      <c r="D1344" t="n">
        <v>-93.68194706244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-0.2257382</v>
      </c>
      <c r="D1345" t="n">
        <v>-127.96842408984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-0.3061413</v>
      </c>
      <c r="D1346" t="n">
        <v>-159.99707099178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-0.3844064</v>
      </c>
      <c r="D1347" t="n">
        <v>-190.39738460598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-0.4577133</v>
      </c>
      <c r="D1348" t="n">
        <v>-218.37078004914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-0.5234718</v>
      </c>
      <c r="D1349" t="n">
        <v>-243.02665986192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-0.5809485</v>
      </c>
      <c r="D1350" t="n">
        <v>-263.65288569948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-0.6273612</v>
      </c>
      <c r="D1351" t="n">
        <v>-279.55986638616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-0.6651964</v>
      </c>
      <c r="D1352" t="n">
        <v>-292.08099811104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-0.6954163</v>
      </c>
      <c r="D1353" t="n">
        <v>-301.1465324484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-0.7141679</v>
      </c>
      <c r="D1354" t="n">
        <v>-305.06577762168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-0.7224215</v>
      </c>
      <c r="D1355" t="n">
        <v>-304.78244429628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-0.7197782</v>
      </c>
      <c r="D1356" t="n">
        <v>-299.93477147604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-0.7052408</v>
      </c>
      <c r="D1357" t="n">
        <v>-289.74675289338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-0.6811053</v>
      </c>
      <c r="D1358" t="n">
        <v>-275.72643882054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-0.6473078</v>
      </c>
      <c r="D1359" t="n">
        <v>-257.7380430978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-0.6046674</v>
      </c>
      <c r="D1360" t="n">
        <v>-235.67354686026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-0.5527915</v>
      </c>
      <c r="D1361" t="n">
        <v>-209.75625198846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-0.4916431</v>
      </c>
      <c r="D1362" t="n">
        <v>-180.0616301784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-0.4264881</v>
      </c>
      <c r="D1363" t="n">
        <v>-148.2570713205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-0.3589284</v>
      </c>
      <c r="D1364" t="n">
        <v>-114.4240533999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-0.2883052</v>
      </c>
      <c r="D1365" t="n">
        <v>-78.42855126312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-0.2167383</v>
      </c>
      <c r="D1366" t="n">
        <v>-41.57238877307999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-0.141077</v>
      </c>
      <c r="D1367" t="n">
        <v>-3.827525050062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-0.05436259</v>
      </c>
      <c r="D1368" t="n">
        <v>33.9757852122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0.04176036</v>
      </c>
      <c r="D1369" t="n">
        <v>70.10484080435999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0.1391147</v>
      </c>
      <c r="D1370" t="n">
        <v>105.10647504444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0.2326443</v>
      </c>
      <c r="D1371" t="n">
        <v>139.04100239616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0.3247344</v>
      </c>
      <c r="D1372" t="n">
        <v>170.71326566028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0.417654</v>
      </c>
      <c r="D1373" t="n">
        <v>200.00166106662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0.5028333</v>
      </c>
      <c r="D1374" t="n">
        <v>226.3782955482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0.5742015</v>
      </c>
      <c r="D1375" t="n">
        <v>249.02596787004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0.6298286</v>
      </c>
      <c r="D1376" t="n">
        <v>267.76609313148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0.669726</v>
      </c>
      <c r="D1377" t="n">
        <v>282.57162730812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0.7039898999999999</v>
      </c>
      <c r="D1378" t="n">
        <v>294.13074648132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0.7312639</v>
      </c>
      <c r="D1379" t="n">
        <v>301.6822242573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0.7443895</v>
      </c>
      <c r="D1380" t="n">
        <v>303.93860784192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0.7463392</v>
      </c>
      <c r="D1381" t="n">
        <v>301.8245198508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0.7367901</v>
      </c>
      <c r="D1382" t="n">
        <v>295.06584079476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0.7179129</v>
      </c>
      <c r="D1383" t="n">
        <v>283.32713043162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0.6893288</v>
      </c>
      <c r="D1384" t="n">
        <v>268.13140758666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0.6496606</v>
      </c>
      <c r="D1385" t="n">
        <v>249.07728862332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0.6022907</v>
      </c>
      <c r="D1386" t="n">
        <v>225.5847421113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0.5431662</v>
      </c>
      <c r="D1387" t="n">
        <v>197.93213282268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0.4734733</v>
      </c>
      <c r="D1388" t="n">
        <v>166.78807709094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0.399564</v>
      </c>
      <c r="D1389" t="n">
        <v>133.94310945714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0.3212782</v>
      </c>
      <c r="D1390" t="n">
        <v>99.38355067637998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0.2375007</v>
      </c>
      <c r="D1391" t="n">
        <v>63.05339446092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0.1493753</v>
      </c>
      <c r="D1392" t="n">
        <v>25.93933889634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0.05890166</v>
      </c>
      <c r="D1393" t="n">
        <v>-12.069738655758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-0.03311503</v>
      </c>
      <c r="D1394" t="n">
        <v>-50.11440111252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-0.1233143</v>
      </c>
      <c r="D1395" t="n">
        <v>-86.60493468197998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-0.2090695</v>
      </c>
      <c r="D1396" t="n">
        <v>-121.27116012642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-0.2914945</v>
      </c>
      <c r="D1397" t="n">
        <v>-154.14946109262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-0.37001</v>
      </c>
      <c r="D1398" t="n">
        <v>-184.78499482602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-0.4436542</v>
      </c>
      <c r="D1399" t="n">
        <v>-213.0515663616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-0.5109599</v>
      </c>
      <c r="D1400" t="n">
        <v>-238.4284524435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-0.5701487</v>
      </c>
      <c r="D1401" t="n">
        <v>-259.81621914024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-0.6194599</v>
      </c>
      <c r="D1402" t="n">
        <v>-276.84992935512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-0.658631</v>
      </c>
      <c r="D1403" t="n">
        <v>-290.03574659598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-0.6901319</v>
      </c>
      <c r="D1404" t="n">
        <v>-299.7040796586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-0.7118499</v>
      </c>
      <c r="D1405" t="n">
        <v>-304.84200404304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-0.7218428</v>
      </c>
      <c r="D1406" t="n">
        <v>-305.24656378014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-0.7212127</v>
      </c>
      <c r="D1407" t="n">
        <v>-301.29128087202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-0.7091209000000001</v>
      </c>
      <c r="D1408" t="n">
        <v>-292.23675282366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-0.6866376</v>
      </c>
      <c r="D1409" t="n">
        <v>-278.74867144032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-0.6548734</v>
      </c>
      <c r="D1410" t="n">
        <v>-261.69002411922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-0.6142208</v>
      </c>
      <c r="D1411" t="n">
        <v>-240.57068508792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-0.5642488</v>
      </c>
      <c r="D1412" t="n">
        <v>-215.38294994412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-0.504281</v>
      </c>
      <c r="D1413" t="n">
        <v>-186.34191302142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-0.4388156</v>
      </c>
      <c r="D1414" t="n">
        <v>-154.51880070492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-0.3719156</v>
      </c>
      <c r="D1415" t="n">
        <v>-121.2015689334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-0.3029861</v>
      </c>
      <c r="D1416" t="n">
        <v>-85.93616111579999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-0.2308475</v>
      </c>
      <c r="D1417" t="n">
        <v>-48.86503007832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-0.1553317</v>
      </c>
      <c r="D1418" t="n">
        <v>-11.372144335668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-0.0727464</v>
      </c>
      <c r="D1419" t="n">
        <v>26.330625048906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0.02101146</v>
      </c>
      <c r="D1420" t="n">
        <v>63.34380325782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0.1194939</v>
      </c>
      <c r="D1421" t="n">
        <v>98.3336450454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0.2148708</v>
      </c>
      <c r="D1422" t="n">
        <v>132.18021642474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0.3082559</v>
      </c>
      <c r="D1423" t="n">
        <v>164.7446494752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0.4006212</v>
      </c>
      <c r="D1424" t="n">
        <v>194.4979505289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0.4872184</v>
      </c>
      <c r="D1425" t="n">
        <v>221.36118877044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0.5617765</v>
      </c>
      <c r="D1426" t="n">
        <v>244.8833264766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0.619708</v>
      </c>
      <c r="D1427" t="n">
        <v>264.37709951568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0.6625223</v>
      </c>
      <c r="D1428" t="n">
        <v>280.05080976864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0.698145</v>
      </c>
      <c r="D1429" t="n">
        <v>292.20741320184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0.7267959000000001</v>
      </c>
      <c r="D1430" t="n">
        <v>300.6465324624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0.7431549</v>
      </c>
      <c r="D1431" t="n">
        <v>304.11536884326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0.7472367</v>
      </c>
      <c r="D1432" t="n">
        <v>302.57203555314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0.7393503</v>
      </c>
      <c r="D1433" t="n">
        <v>296.8165011231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0.7226041</v>
      </c>
      <c r="D1434" t="n">
        <v>286.27219324224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0.6959583</v>
      </c>
      <c r="D1435" t="n">
        <v>271.46753956872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0.6578040000000001</v>
      </c>
      <c r="D1436" t="n">
        <v>253.21244574024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0.6126684999999999</v>
      </c>
      <c r="D1437" t="n">
        <v>230.93188032636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0.5565701</v>
      </c>
      <c r="D1438" t="n">
        <v>204.13640937852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0.4883517</v>
      </c>
      <c r="D1439" t="n">
        <v>173.4110014338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0.4146269</v>
      </c>
      <c r="D1440" t="n">
        <v>140.69408411088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0.3371761</v>
      </c>
      <c r="D1441" t="n">
        <v>106.50568884174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0.2550665</v>
      </c>
      <c r="D1442" t="n">
        <v>70.61018670215999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0.1677429</v>
      </c>
      <c r="D1443" t="n">
        <v>33.6347474859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0.07737082000000001</v>
      </c>
      <c r="D1444" t="n">
        <v>-4.245745164138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-0.01404079</v>
      </c>
      <c r="D1445" t="n">
        <v>-42.25870950858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-0.1052004</v>
      </c>
      <c r="D1446" t="n">
        <v>-79.36704180288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-0.1922432</v>
      </c>
      <c r="D1447" t="n">
        <v>-114.4641477384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-0.2742932</v>
      </c>
      <c r="D1448" t="n">
        <v>-147.21034179006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-0.353608</v>
      </c>
      <c r="D1449" t="n">
        <v>-178.51537236006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-0.4291032</v>
      </c>
      <c r="D1450" t="n">
        <v>-207.54015142158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-0.4977632</v>
      </c>
      <c r="D1451" t="n">
        <v>-233.27725761918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-0.5583661</v>
      </c>
      <c r="D1452" t="n">
        <v>-255.58357774932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-0.6097309</v>
      </c>
      <c r="D1453" t="n">
        <v>-273.54021246666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-0.6512644</v>
      </c>
      <c r="D1454" t="n">
        <v>-287.42084100882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-0.6842548000000001</v>
      </c>
      <c r="D1455" t="n">
        <v>-297.8949602124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-0.7074876</v>
      </c>
      <c r="D1456" t="n">
        <v>-303.83338771908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-0.7196766999999999</v>
      </c>
      <c r="D1457" t="n">
        <v>-305.06423674122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-0.7214109</v>
      </c>
      <c r="D1458" t="n">
        <v>-302.07477141612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-0.711781</v>
      </c>
      <c r="D1459" t="n">
        <v>-294.18580937286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-0.6915738</v>
      </c>
      <c r="D1460" t="n">
        <v>-281.70008645202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-0.6615164</v>
      </c>
      <c r="D1461" t="n">
        <v>-265.17926930454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-0.6219481</v>
      </c>
      <c r="D1462" t="n">
        <v>-244.65920698602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-0.5739014</v>
      </c>
      <c r="D1463" t="n">
        <v>-220.38637747698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-0.5162069</v>
      </c>
      <c r="D1464" t="n">
        <v>-192.06804493656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-0.4518157</v>
      </c>
      <c r="D1465" t="n">
        <v>-160.79420933424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-0.3853683</v>
      </c>
      <c r="D1466" t="n">
        <v>-127.85917880988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-0.3165098</v>
      </c>
      <c r="D1467" t="n">
        <v>-92.78663262209999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-0.245133</v>
      </c>
      <c r="D1468" t="n">
        <v>-56.08622484468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-0.1710889</v>
      </c>
      <c r="D1469" t="n">
        <v>-18.702568658718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-0.09012412</v>
      </c>
      <c r="D1470" t="n">
        <v>19.042662988818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0.001946071</v>
      </c>
      <c r="D1471" t="n">
        <v>56.17587893022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0.1002553</v>
      </c>
      <c r="D1472" t="n">
        <v>91.73773328039999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0.1963022</v>
      </c>
      <c r="D1473" t="n">
        <v>125.73880151076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0.2902072</v>
      </c>
      <c r="D1474" t="n">
        <v>158.44600185282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0.3833438</v>
      </c>
      <c r="D1475" t="n">
        <v>188.93637835758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0.4712064</v>
      </c>
      <c r="D1476" t="n">
        <v>216.33068576664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0.5490602999999999</v>
      </c>
      <c r="D1477" t="n">
        <v>240.68864105946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0.6109788</v>
      </c>
      <c r="D1478" t="n">
        <v>261.05709960864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0.6550243</v>
      </c>
      <c r="D1479" t="n">
        <v>277.12552683168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0.6915158</v>
      </c>
      <c r="D1480" t="n">
        <v>290.21206734576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0.7227344999999999</v>
      </c>
      <c r="D1481" t="n">
        <v>299.47146960222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0.7412538</v>
      </c>
      <c r="D1482" t="n">
        <v>303.7048657101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0.7476739999999999</v>
      </c>
      <c r="D1483" t="n">
        <v>303.52879653264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0.7416922</v>
      </c>
      <c r="D1484" t="n">
        <v>298.3624130295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0.7263767</v>
      </c>
      <c r="D1485" t="n">
        <v>288.43483469112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0.7029133</v>
      </c>
      <c r="D1486" t="n">
        <v>274.93769670426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0.6666967</v>
      </c>
      <c r="D1487" t="n">
        <v>257.31266575122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0.6226292</v>
      </c>
      <c r="D1488" t="n">
        <v>235.68090535062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0.5688636</v>
      </c>
      <c r="D1489" t="n">
        <v>209.76923940948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0.5020629</v>
      </c>
      <c r="D1490" t="n">
        <v>179.48612704986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0.4297723</v>
      </c>
      <c r="D1491" t="n">
        <v>147.37666254012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0.3532498</v>
      </c>
      <c r="D1492" t="n">
        <v>113.53188361356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0.2713938</v>
      </c>
      <c r="D1493" t="n">
        <v>77.64402298319999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0.1857577</v>
      </c>
      <c r="D1494" t="n">
        <v>41.24499884514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0.09589004</v>
      </c>
      <c r="D1495" t="n">
        <v>3.403691728596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0.003546848</v>
      </c>
      <c r="D1496" t="n">
        <v>-35.10685436292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-0.08730581</v>
      </c>
      <c r="D1497" t="n">
        <v>-72.00855144287999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-0.1748883</v>
      </c>
      <c r="D1498" t="n">
        <v>-107.52650642322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-0.2584144</v>
      </c>
      <c r="D1499" t="n">
        <v>-141.01726020246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-0.3382414</v>
      </c>
      <c r="D1500" t="n">
        <v>-172.28119014468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-0.4148622</v>
      </c>
      <c r="D1501" t="n">
        <v>-201.92512013226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-0.4850053</v>
      </c>
      <c r="D1502" t="n">
        <v>-228.62911309524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-0.5473146</v>
      </c>
      <c r="D1503" t="n">
        <v>-251.5855275468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-0.6008195</v>
      </c>
      <c r="D1504" t="n">
        <v>-270.35417482002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-0.643288</v>
      </c>
      <c r="D1505" t="n">
        <v>-284.79219328368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-0.6779007</v>
      </c>
      <c r="D1506" t="n">
        <v>-296.01624957318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-0.7040535999999999</v>
      </c>
      <c r="D1507" t="n">
        <v>-303.15929968764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-0.7182982999999999</v>
      </c>
      <c r="D1508" t="n">
        <v>-305.294016609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-0.7221817</v>
      </c>
      <c r="D1509" t="n">
        <v>-303.18911100756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-0.7148771</v>
      </c>
      <c r="D1510" t="n">
        <v>-296.27662692438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-0.6961985000000001</v>
      </c>
      <c r="D1511" t="n">
        <v>-284.37222474198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-0.6679016</v>
      </c>
      <c r="D1512" t="n">
        <v>-268.65301134564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-0.6305998</v>
      </c>
      <c r="D1513" t="n">
        <v>-249.20222572674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-0.584717</v>
      </c>
      <c r="D1514" t="n">
        <v>-225.60590563272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-0.5286877</v>
      </c>
      <c r="D1515" t="n">
        <v>-197.98666112304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-0.465077</v>
      </c>
      <c r="D1516" t="n">
        <v>-167.20112739384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-0.3992482</v>
      </c>
      <c r="D1517" t="n">
        <v>-134.52773208228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-0.3311522</v>
      </c>
      <c r="D1518" t="n">
        <v>-99.93502864836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-0.2598443</v>
      </c>
      <c r="D1519" t="n">
        <v>-63.49635042336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-0.185985</v>
      </c>
      <c r="D1520" t="n">
        <v>-26.24781373047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-0.1065225</v>
      </c>
      <c r="D1521" t="n">
        <v>11.620719800406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-0.01650644</v>
      </c>
      <c r="D1522" t="n">
        <v>49.0680803871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0.08098325000000001</v>
      </c>
      <c r="D1523" t="n">
        <v>84.66452593128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0.1775247</v>
      </c>
      <c r="D1524" t="n">
        <v>119.039304843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0.2715904</v>
      </c>
      <c r="D1525" t="n">
        <v>152.2570712085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0.3652081</v>
      </c>
      <c r="D1526" t="n">
        <v>183.12008921226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0.4551981</v>
      </c>
      <c r="D1527" t="n">
        <v>211.23754125516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0.5351923</v>
      </c>
      <c r="D1528" t="n">
        <v>236.18074810392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0.5999058</v>
      </c>
      <c r="D1529" t="n">
        <v>257.20033871034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0.6476714</v>
      </c>
      <c r="D1530" t="n">
        <v>274.2992061561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0.6850289000000001</v>
      </c>
      <c r="D1531" t="n">
        <v>287.8922875365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0.717245</v>
      </c>
      <c r="D1532" t="n">
        <v>297.91244448864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0.738866</v>
      </c>
      <c r="D1533" t="n">
        <v>303.4160292402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0.7476203</v>
      </c>
      <c r="D1534" t="n">
        <v>303.95244431952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0.7443327</v>
      </c>
      <c r="D1535" t="n">
        <v>299.84392242198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0.7306884</v>
      </c>
      <c r="D1536" t="n">
        <v>291.01920568794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0.7086509</v>
      </c>
      <c r="D1537" t="n">
        <v>277.96376580192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0.6748393</v>
      </c>
      <c r="D1538" t="n">
        <v>261.1319109273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0.632188</v>
      </c>
      <c r="D1539" t="n">
        <v>240.33467880522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0.5810464</v>
      </c>
      <c r="D1540" t="n">
        <v>215.35839019638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0.5168088</v>
      </c>
      <c r="D1541" t="n">
        <v>185.91222749886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0.4447997</v>
      </c>
      <c r="D1542" t="n">
        <v>153.82301456088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0.3692605</v>
      </c>
      <c r="D1543" t="n">
        <v>120.47351863932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0.288821</v>
      </c>
      <c r="D1544" t="n">
        <v>85.05097246134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0.2031501</v>
      </c>
      <c r="D1545" t="n">
        <v>48.32889801785999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0.1138284</v>
      </c>
      <c r="D1546" t="n">
        <v>10.959304724586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0.02274043</v>
      </c>
      <c r="D1547" t="n">
        <v>-27.2229552126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-0.06893749</v>
      </c>
      <c r="D1548" t="n">
        <v>-64.84279692654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-0.1577788</v>
      </c>
      <c r="D1549" t="n">
        <v>-100.62411667938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-0.2417928</v>
      </c>
      <c r="D1550" t="n">
        <v>-134.43226038684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-0.3223915</v>
      </c>
      <c r="D1551" t="n">
        <v>-166.41002678706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-0.3998668</v>
      </c>
      <c r="D1552" t="n">
        <v>-196.41106368288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-0.4715834</v>
      </c>
      <c r="D1553" t="n">
        <v>-223.62002518518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-0.5350323</v>
      </c>
      <c r="D1554" t="n">
        <v>-247.22989873794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-0.5899636</v>
      </c>
      <c r="D1555" t="n">
        <v>-266.86219378572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-0.6352970999999999</v>
      </c>
      <c r="D1556" t="n">
        <v>-282.29014932858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-0.6716451</v>
      </c>
      <c r="D1557" t="n">
        <v>-294.1570672353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-0.6994848</v>
      </c>
      <c r="D1558" t="n">
        <v>-302.18549468346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-0.7165174</v>
      </c>
      <c r="D1559" t="n">
        <v>-305.39288453076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-0.7223381</v>
      </c>
      <c r="D1560" t="n">
        <v>-304.06187827872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-0.7166628</v>
      </c>
      <c r="D1561" t="n">
        <v>-297.95429983338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-0.7003601</v>
      </c>
      <c r="D1562" t="n">
        <v>-287.12895422454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-0.6744933</v>
      </c>
      <c r="D1563" t="n">
        <v>-272.27584143288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-0.6386967</v>
      </c>
      <c r="D1564" t="n">
        <v>-253.36499290578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-0.5940329</v>
      </c>
      <c r="D1565" t="n">
        <v>-230.58750926682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-0.5402256</v>
      </c>
      <c r="D1566" t="n">
        <v>-203.9385163023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-0.4779689</v>
      </c>
      <c r="D1567" t="n">
        <v>-173.57738507694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-0.4114865</v>
      </c>
      <c r="D1568" t="n">
        <v>-140.99075076924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-0.3439108</v>
      </c>
      <c r="D1569" t="n">
        <v>-107.02471398444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-0.2742008</v>
      </c>
      <c r="D1570" t="n">
        <v>-71.02496656475999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-0.2009025</v>
      </c>
      <c r="D1571" t="n">
        <v>-33.52062799224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-0.1231035</v>
      </c>
      <c r="D1572" t="n">
        <v>4.05531435186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-0.035163</v>
      </c>
      <c r="D1573" t="n">
        <v>41.41223154486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0.06274652</v>
      </c>
      <c r="D1574" t="n">
        <v>77.8125764376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0.1596976</v>
      </c>
      <c r="D1575" t="n">
        <v>112.44899056212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0.252263</v>
      </c>
      <c r="D1576" t="n">
        <v>145.67276321676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0.3459858</v>
      </c>
      <c r="D1577" t="n">
        <v>177.2188629624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0.4377033</v>
      </c>
      <c r="D1578" t="n">
        <v>206.04332756412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0.5194077</v>
      </c>
      <c r="D1579" t="n">
        <v>231.55288659828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0.5875542</v>
      </c>
      <c r="D1580" t="n">
        <v>253.36518158502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0.6387494</v>
      </c>
      <c r="D1581" t="n">
        <v>271.22543265726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0.6781523</v>
      </c>
      <c r="D1582" t="n">
        <v>285.63543225378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0.7118228</v>
      </c>
      <c r="D1583" t="n">
        <v>296.48423698146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0.7350581</v>
      </c>
      <c r="D1584" t="n">
        <v>302.69090347434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0.7466572</v>
      </c>
      <c r="D1585" t="n">
        <v>304.25697261288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0.7458336</v>
      </c>
      <c r="D1586" t="n">
        <v>301.03826201118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0.7333177</v>
      </c>
      <c r="D1587" t="n">
        <v>292.9172873958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0.7135814</v>
      </c>
      <c r="D1588" t="n">
        <v>280.93766508972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0.6827731</v>
      </c>
      <c r="D1589" t="n">
        <v>264.98508692004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0.6413773</v>
      </c>
      <c r="D1590" t="n">
        <v>244.73776044294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0.591885</v>
      </c>
      <c r="D1591" t="n">
        <v>220.63801269006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0.5301588</v>
      </c>
      <c r="D1592" t="n">
        <v>192.0982650615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0.4593119</v>
      </c>
      <c r="D1593" t="n">
        <v>160.27983827946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0.3843381</v>
      </c>
      <c r="D1594" t="n">
        <v>127.13842411308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0.3049955</v>
      </c>
      <c r="D1595" t="n">
        <v>92.23829930412001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0.2206576</v>
      </c>
      <c r="D1596" t="n">
        <v>55.83591038628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0.1314957</v>
      </c>
      <c r="D1597" t="n">
        <v>18.369207032832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0.03991559</v>
      </c>
      <c r="D1598" t="n">
        <v>-19.862744726862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-0.05137953</v>
      </c>
      <c r="D1599" t="n">
        <v>-57.42911788884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-0.1408681</v>
      </c>
      <c r="D1600" t="n">
        <v>-93.77178982722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-0.2263716</v>
      </c>
      <c r="D1601" t="n">
        <v>-128.0962228284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-0.3070803</v>
      </c>
      <c r="D1602" t="n">
        <v>-160.06568734206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-0.3846096</v>
      </c>
      <c r="D1603" t="n">
        <v>-190.49027768514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-0.4581992</v>
      </c>
      <c r="D1604" t="n">
        <v>-218.5481070882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-0.5242022</v>
      </c>
      <c r="D1605" t="n">
        <v>-243.01662841566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-0.5808013</v>
      </c>
      <c r="D1606" t="n">
        <v>-263.51411211846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-0.6277499</v>
      </c>
      <c r="D1607" t="n">
        <v>-279.73562109822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-0.6657795</v>
      </c>
      <c r="D1608" t="n">
        <v>-292.17115534122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-0.6954185000000001</v>
      </c>
      <c r="D1609" t="n">
        <v>-300.96345069252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-0.7145562</v>
      </c>
      <c r="D1610" t="n">
        <v>-305.24269585572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-0.7226732</v>
      </c>
      <c r="D1611" t="n">
        <v>-304.83448831998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-0.7196292</v>
      </c>
      <c r="D1612" t="n">
        <v>-299.63323060398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-0.7050882000000001</v>
      </c>
      <c r="D1613" t="n">
        <v>-289.67646987648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-0.6809762</v>
      </c>
      <c r="D1614" t="n">
        <v>-275.62552687368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-0.6473919</v>
      </c>
      <c r="D1615" t="n">
        <v>-257.5352129148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-0.6045601</v>
      </c>
      <c r="D1616" t="n">
        <v>-235.5459053544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-0.5523462</v>
      </c>
      <c r="D1617" t="n">
        <v>-209.58886205604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-0.4912822</v>
      </c>
      <c r="D1618" t="n">
        <v>-179.83471194576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-0.4259106</v>
      </c>
      <c r="D1619" t="n">
        <v>-147.80304617598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-0.3580336</v>
      </c>
      <c r="D1620" t="n">
        <v>-113.89194649656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-0.2881338</v>
      </c>
      <c r="D1621" t="n">
        <v>-78.21408586032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-0.2168059</v>
      </c>
      <c r="D1622" t="n">
        <v>-41.44179129246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-0.1403415</v>
      </c>
      <c r="D1623" t="n">
        <v>-3.655198010862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-0.05399774</v>
      </c>
      <c r="D1624" t="n">
        <v>34.10043929676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0.04184364</v>
      </c>
      <c r="D1625" t="n">
        <v>70.57899173448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0.1397462</v>
      </c>
      <c r="D1626" t="n">
        <v>105.59364484212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0.2333598</v>
      </c>
      <c r="D1627" t="n">
        <v>139.1606879274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0.326009</v>
      </c>
      <c r="D1628" t="n">
        <v>170.98263672192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0.4186604</v>
      </c>
      <c r="D1629" t="n">
        <v>200.268862317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0.5034348</v>
      </c>
      <c r="D1630" t="n">
        <v>226.49791818636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0.5757973</v>
      </c>
      <c r="D1631" t="n">
        <v>249.369489873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0.6308562</v>
      </c>
      <c r="D1632" t="n">
        <v>268.13187928476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0.6703573</v>
      </c>
      <c r="D1633" t="n">
        <v>282.87772792848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0.7051799</v>
      </c>
      <c r="D1634" t="n">
        <v>294.60018043044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0.7317795</v>
      </c>
      <c r="D1635" t="n">
        <v>302.01203556882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0.7448211</v>
      </c>
      <c r="D1636" t="n">
        <v>304.06951978794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0.746802</v>
      </c>
      <c r="D1637" t="n">
        <v>302.06709846036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0.7371221999999999</v>
      </c>
      <c r="D1638" t="n">
        <v>295.29077789538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0.7187886999999999</v>
      </c>
      <c r="D1639" t="n">
        <v>283.5913442607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0.6899509</v>
      </c>
      <c r="D1640" t="n">
        <v>268.37408053584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0.6499736</v>
      </c>
      <c r="D1641" t="n">
        <v>249.13656535122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0.6030583</v>
      </c>
      <c r="D1642" t="n">
        <v>225.82386160146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0.5439298</v>
      </c>
      <c r="D1643" t="n">
        <v>198.16474287906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0.4737709</v>
      </c>
      <c r="D1644" t="n">
        <v>166.80210224778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0.3997405</v>
      </c>
      <c r="D1645" t="n">
        <v>134.05263775596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0.321367</v>
      </c>
      <c r="D1646" t="n">
        <v>99.39439973268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0.2373578</v>
      </c>
      <c r="D1647" t="n">
        <v>62.9798724504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0.1496276</v>
      </c>
      <c r="D1648" t="n">
        <v>26.175225682188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0.05939642</v>
      </c>
      <c r="D1649" t="n">
        <v>-11.833351869924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-0.033091</v>
      </c>
      <c r="D1650" t="n">
        <v>-50.11219985472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-0.1234452</v>
      </c>
      <c r="D1651" t="n">
        <v>-86.60930575104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-0.2090907</v>
      </c>
      <c r="D1652" t="n">
        <v>-121.19053119786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-0.2908663</v>
      </c>
      <c r="D1653" t="n">
        <v>-153.88100198064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-0.3693155</v>
      </c>
      <c r="D1654" t="n">
        <v>-184.5775105551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-0.4437724</v>
      </c>
      <c r="D1655" t="n">
        <v>-213.00254120574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-0.5104832</v>
      </c>
      <c r="D1656" t="n">
        <v>-238.22801219754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-0.5692326</v>
      </c>
      <c r="D1657" t="n">
        <v>-259.64955247824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-0.6190182</v>
      </c>
      <c r="D1658" t="n">
        <v>-276.69313690668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-0.6579466</v>
      </c>
      <c r="D1659" t="n">
        <v>-289.67360824134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-0.6892094</v>
      </c>
      <c r="D1660" t="n">
        <v>-299.42134381746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-0.7110745000000001</v>
      </c>
      <c r="D1661" t="n">
        <v>-304.66222417386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-0.7209634</v>
      </c>
      <c r="D1662" t="n">
        <v>-304.88873360148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-0.7199321</v>
      </c>
      <c r="D1663" t="n">
        <v>-300.81011736348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-0.7081271</v>
      </c>
      <c r="D1664" t="n">
        <v>-292.03329370986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-0.686368</v>
      </c>
      <c r="D1665" t="n">
        <v>-278.69178464946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-0.6540269</v>
      </c>
      <c r="D1666" t="n">
        <v>-261.22772853468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-0.6126108</v>
      </c>
      <c r="D1667" t="n">
        <v>-240.01820082666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-0.5631213</v>
      </c>
      <c r="D1668" t="n">
        <v>-215.00074869696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-0.5036301</v>
      </c>
      <c r="D1669" t="n">
        <v>-185.87946020418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-0.4381995</v>
      </c>
      <c r="D1670" t="n">
        <v>-154.20373782066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-0.3713264</v>
      </c>
      <c r="D1671" t="n">
        <v>-120.9737387511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-0.3020777</v>
      </c>
      <c r="D1672" t="n">
        <v>-85.51373974398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-0.229492</v>
      </c>
      <c r="D1673" t="n">
        <v>-48.42742002768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-0.1540993</v>
      </c>
      <c r="D1674" t="n">
        <v>-10.91985818481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-0.0715384</v>
      </c>
      <c r="D1675" t="n">
        <v>26.701275981924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0.02281134</v>
      </c>
      <c r="D1676" t="n">
        <v>63.56062715111999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0.1212415</v>
      </c>
      <c r="D1677" t="n">
        <v>98.75273308398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0.2153375</v>
      </c>
      <c r="D1678" t="n">
        <v>132.63345540576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0.3076198</v>
      </c>
      <c r="D1679" t="n">
        <v>164.99773122912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0.4009911</v>
      </c>
      <c r="D1680" t="n">
        <v>194.8643027199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0.4889758</v>
      </c>
      <c r="D1681" t="n">
        <v>221.6798680068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0.5630128</v>
      </c>
      <c r="D1682" t="n">
        <v>244.96448999634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0.6207026</v>
      </c>
      <c r="D1683" t="n">
        <v>264.5759359881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0.6640936</v>
      </c>
      <c r="D1684" t="n">
        <v>280.41930032436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0.6997764</v>
      </c>
      <c r="D1685" t="n">
        <v>292.60668992022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0.7277541</v>
      </c>
      <c r="D1686" t="n">
        <v>300.79907962794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0.7433578</v>
      </c>
      <c r="D1687" t="n">
        <v>304.02461412882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0.7477174</v>
      </c>
      <c r="D1688" t="n">
        <v>302.72351353632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0.7399186</v>
      </c>
      <c r="D1689" t="n">
        <v>296.8713753354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0.7227667</v>
      </c>
      <c r="D1690" t="n">
        <v>286.14838821426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0.6968437</v>
      </c>
      <c r="D1691" t="n">
        <v>271.7124137757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0.659151</v>
      </c>
      <c r="D1692" t="n">
        <v>253.36983567294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0.6130041000000001</v>
      </c>
      <c r="D1693" t="n">
        <v>230.63405014602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0.5560891</v>
      </c>
      <c r="D1694" t="n">
        <v>203.80304460798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0.4883316</v>
      </c>
      <c r="D1695" t="n">
        <v>173.26260521154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0.4150647</v>
      </c>
      <c r="D1696" t="n">
        <v>140.57493317082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0.3371745</v>
      </c>
      <c r="D1697" t="n">
        <v>106.3671353865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0.2550233</v>
      </c>
      <c r="D1698" t="n">
        <v>70.48594142262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0.1678827</v>
      </c>
      <c r="D1699" t="n">
        <v>33.47345818224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0.07719225</v>
      </c>
      <c r="D1700" t="n">
        <v>-4.483383522264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-0.0145519</v>
      </c>
      <c r="D1701" t="n">
        <v>-42.67776610062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-0.1051737</v>
      </c>
      <c r="D1702" t="n">
        <v>-79.50936884292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-0.1914416</v>
      </c>
      <c r="D1703" t="n">
        <v>-114.35572006848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-0.274414</v>
      </c>
      <c r="D1704" t="n">
        <v>-147.540876372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-0.35424</v>
      </c>
      <c r="D1705" t="n">
        <v>-178.73216480682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-0.4291019</v>
      </c>
      <c r="D1706" t="n">
        <v>-207.5771954457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-0.4981618</v>
      </c>
      <c r="D1707" t="n">
        <v>-233.6905594944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-0.5586364</v>
      </c>
      <c r="D1708" t="n">
        <v>-255.71030730552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-0.6089541000000001</v>
      </c>
      <c r="D1709" t="n">
        <v>-273.24345146868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-0.6504993</v>
      </c>
      <c r="D1710" t="n">
        <v>-287.35323094782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-0.6843309</v>
      </c>
      <c r="D1711" t="n">
        <v>-297.9411866262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-0.707889</v>
      </c>
      <c r="D1712" t="n">
        <v>-303.86376507672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-0.7198099</v>
      </c>
      <c r="D1713" t="n">
        <v>-305.26599774186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-0.7210505</v>
      </c>
      <c r="D1714" t="n">
        <v>-302.0179160718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-0.7111193</v>
      </c>
      <c r="D1715" t="n">
        <v>-293.83052636394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-0.6909130999999999</v>
      </c>
      <c r="D1716" t="n">
        <v>-281.46433174164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-0.6608241</v>
      </c>
      <c r="D1717" t="n">
        <v>-265.00568440374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-0.6216247</v>
      </c>
      <c r="D1718" t="n">
        <v>-244.57147113942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-0.5733942</v>
      </c>
      <c r="D1719" t="n">
        <v>-220.14546553404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-0.5151085</v>
      </c>
      <c r="D1720" t="n">
        <v>-191.74018331052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-0.4508961</v>
      </c>
      <c r="D1721" t="n">
        <v>-160.67097034398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-0.3840698</v>
      </c>
      <c r="D1722" t="n">
        <v>-127.51502787612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-0.3152455</v>
      </c>
      <c r="D1723" t="n">
        <v>-92.44399112226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-0.24467</v>
      </c>
      <c r="D1724" t="n">
        <v>-55.93245126408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-0.1696889</v>
      </c>
      <c r="D1725" t="n">
        <v>-18.352194454692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-0.08728638</v>
      </c>
      <c r="D1726" t="n">
        <v>19.34655606207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0.004470846</v>
      </c>
      <c r="D1727" t="n">
        <v>56.40496697411999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0.1017302</v>
      </c>
      <c r="D1728" t="n">
        <v>92.12650685442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0.1966857</v>
      </c>
      <c r="D1729" t="n">
        <v>126.20185181226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0.2896053</v>
      </c>
      <c r="D1730" t="n">
        <v>158.82068737692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0.3825199</v>
      </c>
      <c r="D1731" t="n">
        <v>189.12037206312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0.4703687</v>
      </c>
      <c r="D1732" t="n">
        <v>216.49389330924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0.5485919</v>
      </c>
      <c r="D1733" t="n">
        <v>240.77769766074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0.6112435000000001</v>
      </c>
      <c r="D1734" t="n">
        <v>261.14062161888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0.6557337</v>
      </c>
      <c r="D1735" t="n">
        <v>277.50209914818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0.692202</v>
      </c>
      <c r="D1736" t="n">
        <v>290.50040067102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0.722725</v>
      </c>
      <c r="D1737" t="n">
        <v>299.59423689438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0.7406484</v>
      </c>
      <c r="D1738" t="n">
        <v>303.63738143526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0.7469979</v>
      </c>
      <c r="D1739" t="n">
        <v>303.2366267295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0.7418321</v>
      </c>
      <c r="D1740" t="n">
        <v>298.51033755366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0.7269889</v>
      </c>
      <c r="D1741" t="n">
        <v>288.66470889852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0.7026964999999999</v>
      </c>
      <c r="D1742" t="n">
        <v>274.90967783712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0.6665831</v>
      </c>
      <c r="D1743" t="n">
        <v>257.40474122034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0.6225541999999999</v>
      </c>
      <c r="D1744" t="n">
        <v>235.45241479098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0.5678809</v>
      </c>
      <c r="D1745" t="n">
        <v>209.3289249564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0.5015096999999999</v>
      </c>
      <c r="D1746" t="n">
        <v>179.38964906514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0.4299078</v>
      </c>
      <c r="D1747" t="n">
        <v>147.29817197628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0.3531558</v>
      </c>
      <c r="D1748" t="n">
        <v>113.39741820852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0.270971</v>
      </c>
      <c r="D1749" t="n">
        <v>77.56443179046001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0.1844885</v>
      </c>
      <c r="D1750" t="n">
        <v>40.76348942465999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0.09432061999999999</v>
      </c>
      <c r="D1751" t="n">
        <v>2.8314615559392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0.002794965</v>
      </c>
      <c r="D1752" t="n">
        <v>-35.2823889492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-0.08798889999999999</v>
      </c>
      <c r="D1753" t="n">
        <v>-72.25867722203999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-0.1755101</v>
      </c>
      <c r="D1754" t="n">
        <v>-107.72320453092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-0.2590787</v>
      </c>
      <c r="D1755" t="n">
        <v>-141.1962224616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-0.3394598</v>
      </c>
      <c r="D1756" t="n">
        <v>-172.84298258178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-0.4154784</v>
      </c>
      <c r="D1757" t="n">
        <v>-202.29156666288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-0.4855018</v>
      </c>
      <c r="D1758" t="n">
        <v>-228.80480491422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-0.5479061</v>
      </c>
      <c r="D1759" t="n">
        <v>-251.79015018258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-0.6005382</v>
      </c>
      <c r="D1760" t="n">
        <v>-270.34593582654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-0.6435617</v>
      </c>
      <c r="D1761" t="n">
        <v>-284.95694170674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-0.6791119</v>
      </c>
      <c r="D1762" t="n">
        <v>-296.40901685778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-0.7051827000000001</v>
      </c>
      <c r="D1763" t="n">
        <v>-303.5034506214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-0.7192854</v>
      </c>
      <c r="D1764" t="n">
        <v>-305.71275873564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-0.7223870999999999</v>
      </c>
      <c r="D1765" t="n">
        <v>-303.30018018684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-0.7141959</v>
      </c>
      <c r="D1766" t="n">
        <v>-295.90024328712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-0.696106</v>
      </c>
      <c r="D1767" t="n">
        <v>-284.37115555962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-0.6685904</v>
      </c>
      <c r="D1768" t="n">
        <v>-268.92046416834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-0.6309285</v>
      </c>
      <c r="D1769" t="n">
        <v>-249.13288610604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-0.5848581</v>
      </c>
      <c r="D1770" t="n">
        <v>-225.6536100339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-0.5286624</v>
      </c>
      <c r="D1771" t="n">
        <v>-197.91732150234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-0.4645275</v>
      </c>
      <c r="D1772" t="n">
        <v>-166.86112740336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-0.3986025</v>
      </c>
      <c r="D1773" t="n">
        <v>-134.46062516592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-0.3304673</v>
      </c>
      <c r="D1774" t="n">
        <v>-99.86855066279999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-0.2596457</v>
      </c>
      <c r="D1775" t="n">
        <v>-63.43556426153999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-0.1859946</v>
      </c>
      <c r="D1776" t="n">
        <v>-26.265005553888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-0.1049909</v>
      </c>
      <c r="D1777" t="n">
        <v>11.81583300249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-0.01431441</v>
      </c>
      <c r="D1778" t="n">
        <v>49.25462126238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0.08195674</v>
      </c>
      <c r="D1779" t="n">
        <v>84.94298504298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0.1777126</v>
      </c>
      <c r="D1780" t="n">
        <v>119.42663187618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0.2711829</v>
      </c>
      <c r="D1781" t="n">
        <v>152.28792026424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0.3644742</v>
      </c>
      <c r="D1782" t="n">
        <v>183.02178732822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0.4545904</v>
      </c>
      <c r="D1783" t="n">
        <v>211.3959060306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0.5349945</v>
      </c>
      <c r="D1784" t="n">
        <v>236.42537073858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0.6007266</v>
      </c>
      <c r="D1785" t="n">
        <v>257.4757789542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0.648392</v>
      </c>
      <c r="D1786" t="n">
        <v>274.53785394816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0.6849976</v>
      </c>
      <c r="D1787" t="n">
        <v>287.96216174838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0.7170332</v>
      </c>
      <c r="D1788" t="n">
        <v>297.97385958126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0.7386314</v>
      </c>
      <c r="D1789" t="n">
        <v>303.3811864738799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0.7476137</v>
      </c>
      <c r="D1790" t="n">
        <v>303.9350543829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0.7444655999999999</v>
      </c>
      <c r="D1791" t="n">
        <v>300.05134379982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0.730535</v>
      </c>
      <c r="D1792" t="n">
        <v>290.98602958824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0.708132</v>
      </c>
      <c r="D1793" t="n">
        <v>277.78886014644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0.6744969</v>
      </c>
      <c r="D1794" t="n">
        <v>261.07552728108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0.6318693</v>
      </c>
      <c r="D1795" t="n">
        <v>240.16961591676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0.5807141</v>
      </c>
      <c r="D1796" t="n">
        <v>215.3966920821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0.5168398</v>
      </c>
      <c r="D1797" t="n">
        <v>186.05056082832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0.4442867</v>
      </c>
      <c r="D1798" t="n">
        <v>153.68310890442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0.3685144</v>
      </c>
      <c r="D1799" t="n">
        <v>120.32540543592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0.2883849</v>
      </c>
      <c r="D1800" t="n">
        <v>84.9031422768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0.2027099</v>
      </c>
      <c r="D1801" t="n">
        <v>48.23713701414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0.1135684</v>
      </c>
      <c r="D1802" t="n">
        <v>10.91595881385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0.02232675</v>
      </c>
      <c r="D1803" t="n">
        <v>-27.332574706386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-0.06916301</v>
      </c>
      <c r="D1804" t="n">
        <v>-64.88965227113999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-0.1582202</v>
      </c>
      <c r="D1805" t="n">
        <v>-100.8617896287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-0.2426925</v>
      </c>
      <c r="D1806" t="n">
        <v>-134.64930440592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-0.3226163</v>
      </c>
      <c r="D1807" t="n">
        <v>-166.38502678776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-0.3996708</v>
      </c>
      <c r="D1808" t="n">
        <v>-196.38452280312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-0.4715031</v>
      </c>
      <c r="D1809" t="n">
        <v>-223.51002518826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-0.5356539</v>
      </c>
      <c r="D1810" t="n">
        <v>-247.39266602898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-0.5909255</v>
      </c>
      <c r="D1811" t="n">
        <v>-267.19297993998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-0.6354542</v>
      </c>
      <c r="D1812" t="n">
        <v>-282.27455184474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-0.6716442</v>
      </c>
      <c r="D1813" t="n">
        <v>-294.11952006654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-0.6997031</v>
      </c>
      <c r="D1814" t="n">
        <v>-302.15181543912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-0.7163436</v>
      </c>
      <c r="D1815" t="n">
        <v>-305.24502289968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-0.7222632</v>
      </c>
      <c r="D1816" t="n">
        <v>-304.08165815238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-0.7167689</v>
      </c>
      <c r="D1817" t="n">
        <v>-297.88879669056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-0.7000975</v>
      </c>
      <c r="D1818" t="n">
        <v>-286.82709888708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-0.6745716</v>
      </c>
      <c r="D1819" t="n">
        <v>-272.2702753953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-0.638922</v>
      </c>
      <c r="D1820" t="n">
        <v>-253.41867214956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-0.5936301</v>
      </c>
      <c r="D1821" t="n">
        <v>-230.20964764218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-0.5395358</v>
      </c>
      <c r="D1822" t="n">
        <v>-203.51442826386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-0.4774062</v>
      </c>
      <c r="D1823" t="n">
        <v>-173.3520391713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-0.4113371</v>
      </c>
      <c r="D1824" t="n">
        <v>-140.92568787798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-0.3431718</v>
      </c>
      <c r="D1825" t="n">
        <v>-106.86763851714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-0.2725397</v>
      </c>
      <c r="D1826" t="n">
        <v>-70.67251374444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-0.1996749</v>
      </c>
      <c r="D1827" t="n">
        <v>-33.37336384541999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-0.1218105</v>
      </c>
      <c r="D1828" t="n">
        <v>4.271962144536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-0.03316595</v>
      </c>
      <c r="D1829" t="n">
        <v>41.87254599737999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0.06404085</v>
      </c>
      <c r="D1830" t="n">
        <v>77.95638146501999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0.1598513</v>
      </c>
      <c r="D1831" t="n">
        <v>112.51914779286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0.2522206</v>
      </c>
      <c r="D1832" t="n">
        <v>145.93700849238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0.3448991</v>
      </c>
      <c r="D1833" t="n">
        <v>177.23043528912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0.4365351</v>
      </c>
      <c r="D1834" t="n">
        <v>206.06499423018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0.5203822</v>
      </c>
      <c r="D1835" t="n">
        <v>231.82870420062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0.5890226</v>
      </c>
      <c r="D1836" t="n">
        <v>253.52596774404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0.639437</v>
      </c>
      <c r="D1837" t="n">
        <v>271.3408729056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0.6777225</v>
      </c>
      <c r="D1838" t="n">
        <v>285.5724762807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0.7114594</v>
      </c>
      <c r="D1839" t="n">
        <v>296.43895396386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0.7360041</v>
      </c>
      <c r="D1840" t="n">
        <v>302.94926824698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0.7468455000000001</v>
      </c>
      <c r="D1841" t="n">
        <v>304.18518016206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0.7457027000000001</v>
      </c>
      <c r="D1842" t="n">
        <v>301.06675257642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0.7339758</v>
      </c>
      <c r="D1843" t="n">
        <v>293.25260185182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0.7133889</v>
      </c>
      <c r="D1844" t="n">
        <v>280.74395440332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0.6822087</v>
      </c>
      <c r="D1845" t="n">
        <v>264.87253975338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0.6419072</v>
      </c>
      <c r="D1846" t="n">
        <v>245.05175414484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0.5922278</v>
      </c>
      <c r="D1847" t="n">
        <v>220.54279256694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0.5295507</v>
      </c>
      <c r="D1848" t="n">
        <v>191.89329651378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0.4591533</v>
      </c>
      <c r="D1849" t="n">
        <v>160.42650494202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0.3845585</v>
      </c>
      <c r="D1850" t="n">
        <v>127.04798386404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0.3049038</v>
      </c>
      <c r="D1851" t="n">
        <v>92.0374188066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0.2207236</v>
      </c>
      <c r="D1852" t="n">
        <v>55.9817594388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0.1321198</v>
      </c>
      <c r="D1853" t="n">
        <v>18.589153567554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0.04073933</v>
      </c>
      <c r="D1854" t="n">
        <v>-19.809596929608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-0.05145497</v>
      </c>
      <c r="D1855" t="n">
        <v>-57.58716819887999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-0.1411135</v>
      </c>
      <c r="D1856" t="n">
        <v>-93.7589596389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-0.2256977</v>
      </c>
      <c r="D1857" t="n">
        <v>-127.98194610204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-0.306992</v>
      </c>
      <c r="D1858" t="n">
        <v>-160.26326595288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-0.3846118</v>
      </c>
      <c r="D1859" t="n">
        <v>-190.38140976366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-0.4570486</v>
      </c>
      <c r="D1860" t="n">
        <v>-218.17458508608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-0.523516</v>
      </c>
      <c r="D1861" t="n">
        <v>-242.99298061758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-0.5806228</v>
      </c>
      <c r="D1862" t="n">
        <v>-263.3888291031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-0.6270183</v>
      </c>
      <c r="D1863" t="n">
        <v>-279.38621859228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-0.6648188</v>
      </c>
      <c r="D1864" t="n">
        <v>-291.97162704492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-0.6944854</v>
      </c>
      <c r="D1865" t="n">
        <v>-300.6405576198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-0.7136202</v>
      </c>
      <c r="D1866" t="n">
        <v>-304.78087196928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-0.7213908999999999</v>
      </c>
      <c r="D1867" t="n">
        <v>-304.47744430482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-0.7181232</v>
      </c>
      <c r="D1868" t="n">
        <v>-299.2427589168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-0.7042693</v>
      </c>
      <c r="D1869" t="n">
        <v>-289.40945730534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-0.6801631</v>
      </c>
      <c r="D1870" t="n">
        <v>-275.35694197554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-0.645591</v>
      </c>
      <c r="D1871" t="n">
        <v>-257.0380431174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-0.6027671</v>
      </c>
      <c r="D1872" t="n">
        <v>-235.08338964408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-0.5509331</v>
      </c>
      <c r="D1873" t="n">
        <v>-209.1149312517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-0.4896685</v>
      </c>
      <c r="D1874" t="n">
        <v>-179.325466677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-0.4242263</v>
      </c>
      <c r="D1875" t="n">
        <v>-147.48716568168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-0.3565707</v>
      </c>
      <c r="D1876" t="n">
        <v>-113.74534272708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-0.2861845</v>
      </c>
      <c r="D1877" t="n">
        <v>-77.71260788693999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-0.2135655</v>
      </c>
      <c r="D1878" t="n">
        <v>-40.6400932017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-0.1369665</v>
      </c>
      <c r="D1879" t="n">
        <v>-3.165374125206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-0.05145036</v>
      </c>
      <c r="D1880" t="n">
        <v>34.55757764873999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0.04432397</v>
      </c>
      <c r="D1881" t="n">
        <v>70.97537537117999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0.1418502</v>
      </c>
      <c r="D1882" t="n">
        <v>105.89112911052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0.2346297</v>
      </c>
      <c r="D1883" t="n">
        <v>139.74163130736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0.327242</v>
      </c>
      <c r="D1884" t="n">
        <v>171.41156752752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0.4196639</v>
      </c>
      <c r="D1885" t="n">
        <v>200.55034029654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0.5045494</v>
      </c>
      <c r="D1886" t="n">
        <v>226.94357855124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0.5765844</v>
      </c>
      <c r="D1887" t="n">
        <v>249.62599929978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0.630656</v>
      </c>
      <c r="D1888" t="n">
        <v>268.20373462866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0.6711492</v>
      </c>
      <c r="D1889" t="n">
        <v>283.14832540518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0.7058702</v>
      </c>
      <c r="D1890" t="n">
        <v>294.71417413794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0.7313625</v>
      </c>
      <c r="D1891" t="n">
        <v>301.84272739746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0.7454294</v>
      </c>
      <c r="D1892" t="n">
        <v>304.2850543731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0.7474658</v>
      </c>
      <c r="D1893" t="n">
        <v>302.20212990312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0.7369139</v>
      </c>
      <c r="D1894" t="n">
        <v>294.99288482196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0.7180775</v>
      </c>
      <c r="D1895" t="n">
        <v>283.47162728292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0.6892508000000001</v>
      </c>
      <c r="D1896" t="n">
        <v>268.30307424852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0.6499158</v>
      </c>
      <c r="D1897" t="n">
        <v>248.97618799722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0.6021662</v>
      </c>
      <c r="D1898" t="n">
        <v>225.60511946922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0.542771</v>
      </c>
      <c r="D1899" t="n">
        <v>197.92618942662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0.4736232</v>
      </c>
      <c r="D1900" t="n">
        <v>166.6992091689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0.3992668</v>
      </c>
      <c r="D1901" t="n">
        <v>133.73933587794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0.3203762</v>
      </c>
      <c r="D1902" t="n">
        <v>99.05512301261999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0.2367249</v>
      </c>
      <c r="D1903" t="n">
        <v>62.83031270615999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0.1488283</v>
      </c>
      <c r="D1904" t="n">
        <v>25.69394582145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0.05843262</v>
      </c>
      <c r="D1905" t="n">
        <v>-12.250027958886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-0.03334292</v>
      </c>
      <c r="D1906" t="n">
        <v>-50.25229419042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-0.1240591</v>
      </c>
      <c r="D1907" t="n">
        <v>-87.02053215462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-0.2099242</v>
      </c>
      <c r="D1908" t="n">
        <v>-121.4866318185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-0.2913838</v>
      </c>
      <c r="D1909" t="n">
        <v>-154.08955543392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-0.3702328</v>
      </c>
      <c r="D1910" t="n">
        <v>-184.9746803553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-0.4443246</v>
      </c>
      <c r="D1911" t="n">
        <v>-213.14901918906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-0.5114300000000001</v>
      </c>
      <c r="D1912" t="n">
        <v>-238.41436439358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-0.5705773</v>
      </c>
      <c r="D1913" t="n">
        <v>-259.99364051892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-0.6195824</v>
      </c>
      <c r="D1914" t="n">
        <v>-276.88596708996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-0.6585472</v>
      </c>
      <c r="D1915" t="n">
        <v>-289.89112395852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-0.6897874000000001</v>
      </c>
      <c r="D1916" t="n">
        <v>-299.55665827908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-0.7116621</v>
      </c>
      <c r="D1917" t="n">
        <v>-304.78077762966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-0.7220142000000001</v>
      </c>
      <c r="D1918" t="n">
        <v>-305.25143799384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-0.7206846</v>
      </c>
      <c r="D1919" t="n">
        <v>-301.0262494329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-0.7079885</v>
      </c>
      <c r="D1920" t="n">
        <v>-291.83511761478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-0.6860003</v>
      </c>
      <c r="D1921" t="n">
        <v>-278.56373433858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-0.6542591</v>
      </c>
      <c r="D1922" t="n">
        <v>-261.31766563908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-0.6128667</v>
      </c>
      <c r="D1923" t="n">
        <v>-239.96750900418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-0.5630155999999999</v>
      </c>
      <c r="D1924" t="n">
        <v>-214.95923926416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-0.5035012</v>
      </c>
      <c r="D1925" t="n">
        <v>-185.87486900934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-0.4380606</v>
      </c>
      <c r="D1926" t="n">
        <v>-153.97314034284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-0.3710035</v>
      </c>
      <c r="D1927" t="n">
        <v>-120.59169473664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-0.3017445</v>
      </c>
      <c r="D1928" t="n">
        <v>-85.33754478035999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-0.2289236</v>
      </c>
      <c r="D1929" t="n">
        <v>-48.52512442746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-0.1521295</v>
      </c>
      <c r="D1930" t="n">
        <v>-10.784191521942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-0.06966991</v>
      </c>
      <c r="D1931" t="n">
        <v>26.93666591244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0.02273706</v>
      </c>
      <c r="D1932" t="n">
        <v>63.60704224415999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0.121392</v>
      </c>
      <c r="D1933" t="n">
        <v>98.9411921982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0.216435</v>
      </c>
      <c r="D1934" t="n">
        <v>132.78939879762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0.3080151</v>
      </c>
      <c r="D1935" t="n">
        <v>164.91291991074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0.3998527</v>
      </c>
      <c r="D1936" t="n">
        <v>194.79697567776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0.4874569</v>
      </c>
      <c r="D1937" t="n">
        <v>221.79059127414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0.5628397000000001</v>
      </c>
      <c r="D1938" t="n">
        <v>245.22779187576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0.6205128</v>
      </c>
      <c r="D1939" t="n">
        <v>264.72709950588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0.6630379</v>
      </c>
      <c r="D1940" t="n">
        <v>280.29461479326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0.6982476</v>
      </c>
      <c r="D1941" t="n">
        <v>292.4114697999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0.7263068</v>
      </c>
      <c r="D1942" t="n">
        <v>300.6941739705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0.7428046</v>
      </c>
      <c r="D1943" t="n">
        <v>303.97841916156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0.7471806</v>
      </c>
      <c r="D1944" t="n">
        <v>302.71857642954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0.7392706</v>
      </c>
      <c r="D1945" t="n">
        <v>296.83813634262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0.7220072</v>
      </c>
      <c r="D1946" t="n">
        <v>286.01062092252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0.6955441</v>
      </c>
      <c r="D1947" t="n">
        <v>271.43052699114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0.6577517000000001</v>
      </c>
      <c r="D1948" t="n">
        <v>253.03958410986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0.6120158999999999</v>
      </c>
      <c r="D1949" t="n">
        <v>230.52801241314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0.5557117</v>
      </c>
      <c r="D1950" t="n">
        <v>203.7017238561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0.4873643</v>
      </c>
      <c r="D1951" t="n">
        <v>172.90131591348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0.4137801</v>
      </c>
      <c r="D1952" t="n">
        <v>140.40222877314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0.3366653</v>
      </c>
      <c r="D1953" t="n">
        <v>106.2341165223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0.2539899</v>
      </c>
      <c r="D1954" t="n">
        <v>70.03861439111999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0.1663863</v>
      </c>
      <c r="D1955" t="n">
        <v>33.15229466922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0.07616013000000001</v>
      </c>
      <c r="D1956" t="n">
        <v>-4.674613076658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-0.0153465</v>
      </c>
      <c r="D1957" t="n">
        <v>-42.8759421957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-0.1061671</v>
      </c>
      <c r="D1958" t="n">
        <v>-79.698110976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-0.1928115</v>
      </c>
      <c r="D1959" t="n">
        <v>-114.6127326399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-0.2750865</v>
      </c>
      <c r="D1960" t="n">
        <v>-147.6510964947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-0.3545523</v>
      </c>
      <c r="D1961" t="n">
        <v>-178.8668188911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-0.4300315</v>
      </c>
      <c r="D1962" t="n">
        <v>-207.7992080181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-0.4985618</v>
      </c>
      <c r="D1963" t="n">
        <v>-233.63738339526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-0.5588014</v>
      </c>
      <c r="D1964" t="n">
        <v>-255.76408088892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-0.6100894</v>
      </c>
      <c r="D1965" t="n">
        <v>-273.60904894272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-0.6511068</v>
      </c>
      <c r="D1966" t="n">
        <v>-287.3645831487599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-0.6837471000000001</v>
      </c>
      <c r="D1967" t="n">
        <v>-297.7699602159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-0.7079467</v>
      </c>
      <c r="D1968" t="n">
        <v>-304.03058897142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-0.7203517</v>
      </c>
      <c r="D1969" t="n">
        <v>-305.29615497372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-0.7211158</v>
      </c>
      <c r="D1970" t="n">
        <v>-301.95681544458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-0.7109337999999999</v>
      </c>
      <c r="D1971" t="n">
        <v>-293.90694145614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-0.6906654</v>
      </c>
      <c r="D1972" t="n">
        <v>-281.3358411792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-0.6607402999999999</v>
      </c>
      <c r="D1973" t="n">
        <v>-264.8249925849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-0.6214398</v>
      </c>
      <c r="D1974" t="n">
        <v>-244.46332648836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-0.5735631</v>
      </c>
      <c r="D1975" t="n">
        <v>-220.13967937068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-0.5155935</v>
      </c>
      <c r="D1976" t="n">
        <v>-191.68147262034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-0.4505613</v>
      </c>
      <c r="D1977" t="n">
        <v>-160.31782569978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-0.3835982</v>
      </c>
      <c r="D1978" t="n">
        <v>-127.27556247402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-0.3144353</v>
      </c>
      <c r="D1979" t="n">
        <v>-92.28971439701999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-0.2427646</v>
      </c>
      <c r="D1980" t="n">
        <v>-55.69830032723999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-0.1686802</v>
      </c>
      <c r="D1981" t="n">
        <v>-18.335898857664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-0.08804378</v>
      </c>
      <c r="D1982" t="n">
        <v>19.424043481284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0.004017403</v>
      </c>
      <c r="D1983" t="n">
        <v>56.62682231381999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0.1032772</v>
      </c>
      <c r="D1984" t="n">
        <v>92.12493452742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0.1985202</v>
      </c>
      <c r="D1985" t="n">
        <v>126.18216627822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0.2896733</v>
      </c>
      <c r="D1986" t="n">
        <v>158.8444924077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0.3821813</v>
      </c>
      <c r="D1987" t="n">
        <v>189.17225885412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0.470824</v>
      </c>
      <c r="D1988" t="n">
        <v>216.59530840074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0.5486879</v>
      </c>
      <c r="D1989" t="n">
        <v>240.60386118762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0.6102653</v>
      </c>
      <c r="D1990" t="n">
        <v>261.0463763385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0.6553231</v>
      </c>
      <c r="D1991" t="n">
        <v>277.60169034036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0.6921114</v>
      </c>
      <c r="D1992" t="n">
        <v>290.30452017336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0.7217708</v>
      </c>
      <c r="D1993" t="n">
        <v>299.35005451128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0.7402452</v>
      </c>
      <c r="D1994" t="n">
        <v>303.6443311206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0.7470406000000001</v>
      </c>
      <c r="D1995" t="n">
        <v>303.15206698344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0.741336</v>
      </c>
      <c r="D1996" t="n">
        <v>298.19898536112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0.7261417999999999</v>
      </c>
      <c r="D1997" t="n">
        <v>288.4356837477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0.7017714</v>
      </c>
      <c r="D1998" t="n">
        <v>274.57140740634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0.6658993</v>
      </c>
      <c r="D1999" t="n">
        <v>256.97763431406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0.6218107</v>
      </c>
      <c r="D2000" t="n">
        <v>235.30719466926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0.5673356000000001</v>
      </c>
      <c r="D2001" t="n">
        <v>209.17112621868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2026-09-27T01:54:44Z</dcterms:modified>
  <cp:lastModifiedBy>F2451E0501</cp:lastModifiedBy>
</cp:coreProperties>
</file>