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0.1059531</v>
      </c>
      <c r="D2" t="n">
        <v>-0.404633636469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-0.01474112</v>
      </c>
      <c r="D3" t="n">
        <v>-50.52119355396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-0.131685</v>
      </c>
      <c r="D4" t="n">
        <v>-98.32745007701999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-0.243039</v>
      </c>
      <c r="D5" t="n">
        <v>-143.9680777299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-0.3515294</v>
      </c>
      <c r="D6" t="n">
        <v>-187.73549788806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-0.4577686</v>
      </c>
      <c r="D7" t="n">
        <v>-229.80637721322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-0.5580097000000001</v>
      </c>
      <c r="D8" t="n">
        <v>-268.7753069397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-0.6481466</v>
      </c>
      <c r="D9" t="n">
        <v>-303.35162672628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-0.7271961</v>
      </c>
      <c r="D10" t="n">
        <v>-332.9578523124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-0.7947608</v>
      </c>
      <c r="D11" t="n">
        <v>-356.885210133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-0.8508732</v>
      </c>
      <c r="D12" t="n">
        <v>-376.0908699726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-0.8982263</v>
      </c>
      <c r="D13" t="n">
        <v>-391.4251462728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-0.9324393</v>
      </c>
      <c r="D14" t="n">
        <v>-400.5245170872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-0.9486371</v>
      </c>
      <c r="D15" t="n">
        <v>-402.4116239526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-0.9515216</v>
      </c>
      <c r="D16" t="n">
        <v>-398.9770328538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-0.9420704</v>
      </c>
      <c r="D17" t="n">
        <v>-389.7933853122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-0.9183528</v>
      </c>
      <c r="D18" t="n">
        <v>-374.3858385738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-0.880623</v>
      </c>
      <c r="D19" t="n">
        <v>-353.8698014124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-0.829523</v>
      </c>
      <c r="D20" t="n">
        <v>-327.7521920808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-0.7656451</v>
      </c>
      <c r="D21" t="n">
        <v>-295.58511750978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-0.6870012</v>
      </c>
      <c r="D22" t="n">
        <v>-258.08153365422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-0.5993712</v>
      </c>
      <c r="D23" t="n">
        <v>-217.23518259666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-0.5097186</v>
      </c>
      <c r="D24" t="n">
        <v>-174.34839134466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-0.4146009</v>
      </c>
      <c r="D25" t="n">
        <v>-128.33782659522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-0.3152043</v>
      </c>
      <c r="D26" t="n">
        <v>-80.06015499102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-0.2165899</v>
      </c>
      <c r="D27" t="n">
        <v>-30.577030590384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-0.1166205</v>
      </c>
      <c r="D28" t="n">
        <v>19.676392530822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-0.00659884</v>
      </c>
      <c r="D29" t="n">
        <v>68.19204211578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0.1168343</v>
      </c>
      <c r="D30" t="n">
        <v>114.58433641428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0.243575</v>
      </c>
      <c r="D31" t="n">
        <v>159.58430370774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0.3667337</v>
      </c>
      <c r="D32" t="n">
        <v>203.00159808954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0.4872175</v>
      </c>
      <c r="D33" t="n">
        <v>244.06537052466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0.6027284000000001</v>
      </c>
      <c r="D34" t="n">
        <v>280.61436321198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0.7055435</v>
      </c>
      <c r="D35" t="n">
        <v>312.72068306772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0.7873366000000001</v>
      </c>
      <c r="D36" t="n">
        <v>340.6408709652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0.8488916</v>
      </c>
      <c r="D37" t="n">
        <v>363.2172854274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0.8997374</v>
      </c>
      <c r="D38" t="n">
        <v>381.2930710848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0.942224</v>
      </c>
      <c r="D39" t="n">
        <v>394.5584795184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0.9679409</v>
      </c>
      <c r="D40" t="n">
        <v>400.696529661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0.9769989</v>
      </c>
      <c r="D41" t="n">
        <v>400.5301774644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0.9742806000000001</v>
      </c>
      <c r="D42" t="n">
        <v>395.7069071592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0.9585235</v>
      </c>
      <c r="D43" t="n">
        <v>384.624203067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0.9286335999999999</v>
      </c>
      <c r="D44" t="n">
        <v>367.1952727374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0.8825648</v>
      </c>
      <c r="D45" t="n">
        <v>344.3584809239999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0.8226267</v>
      </c>
      <c r="D46" t="n">
        <v>315.4584817332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0.7511732</v>
      </c>
      <c r="D47" t="n">
        <v>281.32964621082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0.6660798</v>
      </c>
      <c r="D48" t="n">
        <v>242.48027622942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0.5721408</v>
      </c>
      <c r="D49" t="n">
        <v>200.4204346398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0.4724922</v>
      </c>
      <c r="D50" t="n">
        <v>156.52238555448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0.3640466</v>
      </c>
      <c r="D51" t="n">
        <v>109.0683931725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0.2484162</v>
      </c>
      <c r="D52" t="n">
        <v>59.62081594068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0.1298068</v>
      </c>
      <c r="D53" t="n">
        <v>9.811914819605999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0.01026143</v>
      </c>
      <c r="D54" t="n">
        <v>-40.48908691662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-0.1072288</v>
      </c>
      <c r="D55" t="n">
        <v>-88.57820506698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-0.2203016</v>
      </c>
      <c r="D56" t="n">
        <v>-134.51968176804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-0.3309135</v>
      </c>
      <c r="D57" t="n">
        <v>-179.61380000226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-0.4383856</v>
      </c>
      <c r="D58" t="n">
        <v>-222.22128308598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-0.5392883000000001</v>
      </c>
      <c r="D59" t="n">
        <v>-261.5732631162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-0.630929</v>
      </c>
      <c r="D60" t="n">
        <v>-296.75634389208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-0.7110457</v>
      </c>
      <c r="D61" t="n">
        <v>-326.8792361304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-0.7816412</v>
      </c>
      <c r="D62" t="n">
        <v>-352.4468454774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-0.8418208</v>
      </c>
      <c r="D63" t="n">
        <v>-373.0191719454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-0.890698</v>
      </c>
      <c r="D64" t="n">
        <v>-389.0506180374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-0.9278836</v>
      </c>
      <c r="D65" t="n">
        <v>-399.6738881802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-0.9468519</v>
      </c>
      <c r="D66" t="n">
        <v>-402.4443283542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-0.9510301</v>
      </c>
      <c r="D67" t="n">
        <v>-399.6999888084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-0.9448786</v>
      </c>
      <c r="D68" t="n">
        <v>-392.2065927918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-0.9245242</v>
      </c>
      <c r="D69" t="n">
        <v>-378.0301780944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-0.8903788</v>
      </c>
      <c r="D70" t="n">
        <v>-358.7962163688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-0.8418196</v>
      </c>
      <c r="D71" t="n">
        <v>-333.8103680118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-0.7790344</v>
      </c>
      <c r="D72" t="n">
        <v>-302.22920537406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-0.7035838</v>
      </c>
      <c r="D73" t="n">
        <v>-265.9374139374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-0.6175049</v>
      </c>
      <c r="D74" t="n">
        <v>-225.55398739518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-0.527649</v>
      </c>
      <c r="D75" t="n">
        <v>-182.92958607294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-0.4348289</v>
      </c>
      <c r="D76" t="n">
        <v>-138.24584518572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-0.3363225</v>
      </c>
      <c r="D77" t="n">
        <v>-90.27660124584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-0.2361144</v>
      </c>
      <c r="D78" t="n">
        <v>-40.66641395568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-0.1367099</v>
      </c>
      <c r="D79" t="n">
        <v>9.498807910133999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-0.03013622</v>
      </c>
      <c r="D80" t="n">
        <v>58.81647634055999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0.09056884</v>
      </c>
      <c r="D81" t="n">
        <v>105.27163227252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0.2180645</v>
      </c>
      <c r="D82" t="n">
        <v>150.02244862956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0.3421718</v>
      </c>
      <c r="D83" t="n">
        <v>194.12769896694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0.4628421</v>
      </c>
      <c r="D84" t="n">
        <v>235.79477327196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0.5807426999999999</v>
      </c>
      <c r="D85" t="n">
        <v>273.63178479114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0.6864103</v>
      </c>
      <c r="D86" t="n">
        <v>306.94568322942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0.7709651</v>
      </c>
      <c r="D87" t="n">
        <v>335.1248333838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0.8355116</v>
      </c>
      <c r="D88" t="n">
        <v>358.6072226634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0.8884968</v>
      </c>
      <c r="D89" t="n">
        <v>377.6238887976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0.9336123</v>
      </c>
      <c r="D90" t="n">
        <v>392.121058203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0.9629462</v>
      </c>
      <c r="D91" t="n">
        <v>400.1565925692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0.9749045</v>
      </c>
      <c r="D92" t="n">
        <v>400.6499887818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0.9740056</v>
      </c>
      <c r="D93" t="n">
        <v>396.5653977012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0.9606649</v>
      </c>
      <c r="D94" t="n">
        <v>387.0874105452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0.9341284</v>
      </c>
      <c r="D95" t="n">
        <v>370.685524212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0.8926585</v>
      </c>
      <c r="D96" t="n">
        <v>349.5631977593999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0.8365625</v>
      </c>
      <c r="D97" t="n">
        <v>322.1738903502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0.7659847</v>
      </c>
      <c r="D98" t="n">
        <v>288.29002337442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0.6825883</v>
      </c>
      <c r="D99" t="n">
        <v>250.39505588202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0.5904365</v>
      </c>
      <c r="D100" t="n">
        <v>208.78260421698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0.4919927</v>
      </c>
      <c r="D101" t="n">
        <v>165.07568720178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0.3869053</v>
      </c>
      <c r="D102" t="n">
        <v>119.10751238826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0.2729841</v>
      </c>
      <c r="D103" t="n">
        <v>70.21852004646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0.1541884</v>
      </c>
      <c r="D104" t="n">
        <v>20.148392517606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0.0334034</v>
      </c>
      <c r="D105" t="n">
        <v>-30.657804173028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-0.08672054</v>
      </c>
      <c r="D106" t="n">
        <v>-79.90993486943999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-0.1995803</v>
      </c>
      <c r="D107" t="n">
        <v>-125.86405307958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-0.3089688</v>
      </c>
      <c r="D108" t="n">
        <v>-170.66895748542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-0.4175562</v>
      </c>
      <c r="D109" t="n">
        <v>-213.96373614738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-0.5198302</v>
      </c>
      <c r="D110" t="n">
        <v>-253.81386081774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-0.6140292000000001</v>
      </c>
      <c r="D111" t="n">
        <v>-290.3556522474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-0.6979511</v>
      </c>
      <c r="D112" t="n">
        <v>-322.1720035578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-0.770016</v>
      </c>
      <c r="D113" t="n">
        <v>-348.1760908799999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-0.8312754999999999</v>
      </c>
      <c r="D114" t="n">
        <v>-369.6056500284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-0.8815953</v>
      </c>
      <c r="D115" t="n">
        <v>-386.3087942147999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-0.9207274</v>
      </c>
      <c r="D116" t="n">
        <v>-397.6191712566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-0.9441693</v>
      </c>
      <c r="D117" t="n">
        <v>-402.3449572878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-0.9514257</v>
      </c>
      <c r="D118" t="n">
        <v>-400.7528189676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-0.9483312</v>
      </c>
      <c r="D119" t="n">
        <v>-394.6097373786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-0.9316006</v>
      </c>
      <c r="D120" t="n">
        <v>-381.904077357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-0.8978105</v>
      </c>
      <c r="D121" t="n">
        <v>-362.696530725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-0.8512843</v>
      </c>
      <c r="D122" t="n">
        <v>-338.9421288744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-0.7924482</v>
      </c>
      <c r="D123" t="n">
        <v>-308.90483411796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-0.7192094</v>
      </c>
      <c r="D124" t="n">
        <v>-273.21691058892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-0.6358159</v>
      </c>
      <c r="D125" t="n">
        <v>-234.31816953972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-0.5477904</v>
      </c>
      <c r="D126" t="n">
        <v>-192.43496316528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-0.4548437</v>
      </c>
      <c r="D127" t="n">
        <v>-147.50700844842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-0.3567107</v>
      </c>
      <c r="D128" t="n">
        <v>-100.00474562754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-0.2562207</v>
      </c>
      <c r="D129" t="n">
        <v>-50.37210550782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-0.1565533</v>
      </c>
      <c r="D130" t="n">
        <v>-0.0598166649918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-0.05244972</v>
      </c>
      <c r="D131" t="n">
        <v>48.9608476857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0.06568815</v>
      </c>
      <c r="D132" t="n">
        <v>95.91232435847999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0.1922614</v>
      </c>
      <c r="D133" t="n">
        <v>140.83402121388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0.3177432</v>
      </c>
      <c r="D134" t="n">
        <v>185.38685015508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0.4407087</v>
      </c>
      <c r="D135" t="n">
        <v>228.60090554886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0.5582045</v>
      </c>
      <c r="D136" t="n">
        <v>266.77426925988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0.6662014000000001</v>
      </c>
      <c r="D137" t="n">
        <v>300.41137523628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0.7561683</v>
      </c>
      <c r="D138" t="n">
        <v>329.7069090072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0.8231107</v>
      </c>
      <c r="D139" t="n">
        <v>353.8245183948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0.8784815</v>
      </c>
      <c r="D140" t="n">
        <v>374.0883543053999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0.9269187</v>
      </c>
      <c r="D141" t="n">
        <v>389.9242029186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0.9599637</v>
      </c>
      <c r="D142" t="n">
        <v>399.3418127177999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0.9752098</v>
      </c>
      <c r="D143" t="n">
        <v>401.4094227227999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0.9751261</v>
      </c>
      <c r="D144" t="n">
        <v>397.6245171684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0.9636134</v>
      </c>
      <c r="D145" t="n">
        <v>389.1251463372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0.9408459</v>
      </c>
      <c r="D146" t="n">
        <v>374.514140457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0.9021991</v>
      </c>
      <c r="D147" t="n">
        <v>354.1119397704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0.84903</v>
      </c>
      <c r="D148" t="n">
        <v>328.3660285416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0.7822348</v>
      </c>
      <c r="D149" t="n">
        <v>296.09867095452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0.7003972000000001</v>
      </c>
      <c r="D150" t="n">
        <v>258.12989843274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0.6088806</v>
      </c>
      <c r="D151" t="n">
        <v>217.08169203492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0.5117381</v>
      </c>
      <c r="D152" t="n">
        <v>173.93873726808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0.408154</v>
      </c>
      <c r="D153" t="n">
        <v>128.16990207162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0.2967812</v>
      </c>
      <c r="D154" t="n">
        <v>80.12974618404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0.1781965</v>
      </c>
      <c r="D155" t="n">
        <v>30.10119412572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0.05731959</v>
      </c>
      <c r="D156" t="n">
        <v>-20.6852195466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-0.06232869</v>
      </c>
      <c r="D157" t="n">
        <v>-70.08650747153999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-0.1780998</v>
      </c>
      <c r="D158" t="n">
        <v>-117.29870740746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-0.2881235</v>
      </c>
      <c r="D159" t="n">
        <v>-162.06527848104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-0.3954419</v>
      </c>
      <c r="D160" t="n">
        <v>-205.25103198882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-0.4995034</v>
      </c>
      <c r="D161" t="n">
        <v>-246.20489876664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-0.5952996</v>
      </c>
      <c r="D162" t="n">
        <v>-283.04348264082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-0.6813121</v>
      </c>
      <c r="D163" t="n">
        <v>-315.9713748006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-0.7566775</v>
      </c>
      <c r="D164" t="n">
        <v>-343.6782922638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-0.8196229</v>
      </c>
      <c r="D165" t="n">
        <v>-365.4836375652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-0.8720102</v>
      </c>
      <c r="D166" t="n">
        <v>-383.1716873843999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-0.9136955</v>
      </c>
      <c r="D167" t="n">
        <v>-395.8179134454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-0.9398541</v>
      </c>
      <c r="D168" t="n">
        <v>-401.6427560495999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-0.9509882</v>
      </c>
      <c r="D169" t="n">
        <v>-401.559737184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-0.9497251</v>
      </c>
      <c r="D170" t="n">
        <v>-396.1930706676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-0.9352328</v>
      </c>
      <c r="D171" t="n">
        <v>-384.7207439447999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-0.9059055</v>
      </c>
      <c r="D172" t="n">
        <v>-367.1487318581999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-0.8613251</v>
      </c>
      <c r="D173" t="n">
        <v>-343.940241942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-0.8048154</v>
      </c>
      <c r="D174" t="n">
        <v>-315.2411861418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-0.735343</v>
      </c>
      <c r="D175" t="n">
        <v>-280.9603694916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-0.6525084</v>
      </c>
      <c r="D176" t="n">
        <v>-242.00367246918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-0.5643487</v>
      </c>
      <c r="D177" t="n">
        <v>-200.62398809322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-0.4721777</v>
      </c>
      <c r="D178" t="n">
        <v>-156.37141071594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-0.3750322</v>
      </c>
      <c r="D179" t="n">
        <v>-109.05446235528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-0.2764503</v>
      </c>
      <c r="D180" t="n">
        <v>-60.37713667422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-0.1778388</v>
      </c>
      <c r="D181" t="n">
        <v>-10.083524874894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-0.07563279000000001</v>
      </c>
      <c r="D182" t="n">
        <v>39.61701146934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0.04074194</v>
      </c>
      <c r="D183" t="n">
        <v>86.73009191118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0.1689306</v>
      </c>
      <c r="D184" t="n">
        <v>132.61002773346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0.2940201</v>
      </c>
      <c r="D185" t="n">
        <v>177.0270390684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0.4157128</v>
      </c>
      <c r="D186" t="n">
        <v>219.93659761536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0.535922</v>
      </c>
      <c r="D187" t="n">
        <v>259.81813737918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0.6468114</v>
      </c>
      <c r="D188" t="n">
        <v>294.3117842121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0.7406633</v>
      </c>
      <c r="D189" t="n">
        <v>324.394645005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0.8121158000000001</v>
      </c>
      <c r="D190" t="n">
        <v>349.9666568676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0.8689806</v>
      </c>
      <c r="D191" t="n">
        <v>370.6547066028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0.9194451</v>
      </c>
      <c r="D192" t="n">
        <v>387.5069073888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0.9552472</v>
      </c>
      <c r="D193" t="n">
        <v>398.3418127458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0.9732487</v>
      </c>
      <c r="D194" t="n">
        <v>401.3999887607999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0.9774691</v>
      </c>
      <c r="D195" t="n">
        <v>399.1150831643999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0.9682701</v>
      </c>
      <c r="D196" t="n">
        <v>391.800303495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0.9471661</v>
      </c>
      <c r="D197" t="n">
        <v>378.0682284077999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0.9118794</v>
      </c>
      <c r="D198" t="n">
        <v>358.8050214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0.8606658</v>
      </c>
      <c r="D199" t="n">
        <v>333.798732792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0.7960145</v>
      </c>
      <c r="D200" t="n">
        <v>302.57442549018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0.7174772</v>
      </c>
      <c r="D201" t="n">
        <v>266.02574726826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0.6280224</v>
      </c>
      <c r="D202" t="n">
        <v>225.60590563272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0.5320913</v>
      </c>
      <c r="D203" t="n">
        <v>182.9852150022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0.4292918</v>
      </c>
      <c r="D204" t="n">
        <v>137.59490180772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0.3185777</v>
      </c>
      <c r="D205" t="n">
        <v>89.52798491459998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0.2011071</v>
      </c>
      <c r="D206" t="n">
        <v>39.96864667962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0.08069058</v>
      </c>
      <c r="D207" t="n">
        <v>-10.884200953104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-0.03888297</v>
      </c>
      <c r="D208" t="n">
        <v>-60.51128761386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-0.1542079</v>
      </c>
      <c r="D209" t="n">
        <v>-107.4841164873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-0.2656255</v>
      </c>
      <c r="D210" t="n">
        <v>-153.19342338354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-0.3748407</v>
      </c>
      <c r="D211" t="n">
        <v>-197.02606366566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-0.4793949</v>
      </c>
      <c r="D212" t="n">
        <v>-238.17596817384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-0.5772353</v>
      </c>
      <c r="D213" t="n">
        <v>-276.29757088002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-0.6650705</v>
      </c>
      <c r="D214" t="n">
        <v>-309.73165799418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-0.7414447</v>
      </c>
      <c r="D215" t="n">
        <v>-337.9911855048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-0.8071986</v>
      </c>
      <c r="D216" t="n">
        <v>-361.2503043504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-0.8617781</v>
      </c>
      <c r="D217" t="n">
        <v>-379.797159177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-0.9070092</v>
      </c>
      <c r="D218" t="n">
        <v>-394.0559638092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-0.937517</v>
      </c>
      <c r="D219" t="n">
        <v>-401.4899258652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-0.9496006</v>
      </c>
      <c r="D220" t="n">
        <v>-401.8106805732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-0.950193</v>
      </c>
      <c r="D221" t="n">
        <v>-397.4946429582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-0.9382934000000001</v>
      </c>
      <c r="D222" t="n">
        <v>-387.067599225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-0.9117653</v>
      </c>
      <c r="D223" t="n">
        <v>-370.5874110072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-0.8720514</v>
      </c>
      <c r="D224" t="n">
        <v>-349.3342669482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-0.8178285</v>
      </c>
      <c r="D225" t="n">
        <v>-321.5575381662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-0.7495593</v>
      </c>
      <c r="D226" t="n">
        <v>-287.83989760086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-0.6684765</v>
      </c>
      <c r="D227" t="n">
        <v>-249.74788608882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-0.5810065</v>
      </c>
      <c r="D228" t="n">
        <v>-208.57518283914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-0.4912868</v>
      </c>
      <c r="D229" t="n">
        <v>-165.4111588905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-0.3950352</v>
      </c>
      <c r="D230" t="n">
        <v>-118.9006256016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-0.2943674</v>
      </c>
      <c r="D231" t="n">
        <v>-69.8665074777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-0.1953044</v>
      </c>
      <c r="D232" t="n">
        <v>-19.945672397496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-0.09405943999999999</v>
      </c>
      <c r="D233" t="n">
        <v>30.27177588195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0.01838094</v>
      </c>
      <c r="D234" t="n">
        <v>77.96392863461999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0.1419937</v>
      </c>
      <c r="D235" t="n">
        <v>123.17653743156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0.2687097</v>
      </c>
      <c r="D236" t="n">
        <v>168.1435487511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0.3924697</v>
      </c>
      <c r="D237" t="n">
        <v>211.73213243628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0.5127972</v>
      </c>
      <c r="D238" t="n">
        <v>252.19326337884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0.6266882</v>
      </c>
      <c r="D239" t="n">
        <v>288.16703595648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0.7233074</v>
      </c>
      <c r="D240" t="n">
        <v>318.8764061658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0.7985477</v>
      </c>
      <c r="D241" t="n">
        <v>345.0622544892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0.8579239</v>
      </c>
      <c r="D242" t="n">
        <v>366.746845077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0.908511</v>
      </c>
      <c r="D243" t="n">
        <v>384.1521905015999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0.9495273</v>
      </c>
      <c r="D244" t="n">
        <v>396.938668131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0.971793</v>
      </c>
      <c r="D245" t="n">
        <v>401.8547057292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0.9768828000000001</v>
      </c>
      <c r="D246" t="n">
        <v>399.7144542168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0.9701008</v>
      </c>
      <c r="D247" t="n">
        <v>393.393070746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0.950834</v>
      </c>
      <c r="D248" t="n">
        <v>380.8345805316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0.9191295</v>
      </c>
      <c r="D249" t="n">
        <v>362.7427571388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0.873058</v>
      </c>
      <c r="D250" t="n">
        <v>339.852191742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0.8112522</v>
      </c>
      <c r="D251" t="n">
        <v>309.70307308932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0.7348472</v>
      </c>
      <c r="D252" t="n">
        <v>273.92099861952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0.6461931</v>
      </c>
      <c r="D253" t="n">
        <v>233.82015068574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0.5504885</v>
      </c>
      <c r="D254" t="n">
        <v>191.14562357874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0.4511913</v>
      </c>
      <c r="D255" t="n">
        <v>147.3504675723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0.3433146</v>
      </c>
      <c r="D256" t="n">
        <v>99.90043745436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0.2259152</v>
      </c>
      <c r="D257" t="n">
        <v>50.2300300401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0.1064266</v>
      </c>
      <c r="D258" t="n">
        <v>0.11104458808572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-0.01404435</v>
      </c>
      <c r="D259" t="n">
        <v>-50.49147657366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-0.1318897</v>
      </c>
      <c r="D260" t="n">
        <v>-98.52087774455998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-0.2432398</v>
      </c>
      <c r="D261" t="n">
        <v>-143.84955572064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-0.3523327</v>
      </c>
      <c r="D262" t="n">
        <v>-188.12354819166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-0.4579442</v>
      </c>
      <c r="D263" t="n">
        <v>-229.98420739692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-0.5577432</v>
      </c>
      <c r="D264" t="n">
        <v>-268.7193320985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-0.6488279</v>
      </c>
      <c r="D265" t="n">
        <v>-303.58291602798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-0.7269956</v>
      </c>
      <c r="D266" t="n">
        <v>-332.8666573464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-0.7949768</v>
      </c>
      <c r="D267" t="n">
        <v>-357.2065937718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-0.852293</v>
      </c>
      <c r="D268" t="n">
        <v>-376.7512473126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-0.8978003</v>
      </c>
      <c r="D269" t="n">
        <v>-391.183951311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-0.9315823</v>
      </c>
      <c r="D270" t="n">
        <v>-400.3622529408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-0.9483125</v>
      </c>
      <c r="D271" t="n">
        <v>-402.3043912512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-0.9505944</v>
      </c>
      <c r="D272" t="n">
        <v>-398.507850477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-0.9419265</v>
      </c>
      <c r="D273" t="n">
        <v>-389.9194859376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-0.918336</v>
      </c>
      <c r="D274" t="n">
        <v>-374.4487316538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-0.8804802</v>
      </c>
      <c r="D275" t="n">
        <v>-353.7569083338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-0.8292267</v>
      </c>
      <c r="D276" t="n">
        <v>-327.6754625232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-0.7635414</v>
      </c>
      <c r="D277" t="n">
        <v>-294.89411123982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-0.6854557</v>
      </c>
      <c r="D278" t="n">
        <v>-257.7080116521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-0.5990847</v>
      </c>
      <c r="D279" t="n">
        <v>-217.26405052038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-0.5083539</v>
      </c>
      <c r="D280" t="n">
        <v>-174.17229072066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-0.4138124</v>
      </c>
      <c r="D281" t="n">
        <v>-128.80443035574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-0.3140212</v>
      </c>
      <c r="D282" t="n">
        <v>-80.33307951168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-0.2130556</v>
      </c>
      <c r="D283" t="n">
        <v>-29.946540042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-0.1145044</v>
      </c>
      <c r="D284" t="n">
        <v>20.08775100987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-0.006713226</v>
      </c>
      <c r="D285" t="n">
        <v>68.54635028195999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0.1166643</v>
      </c>
      <c r="D286" t="n">
        <v>114.31616032116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0.2433161</v>
      </c>
      <c r="D287" t="n">
        <v>158.75562448566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0.366526</v>
      </c>
      <c r="D288" t="n">
        <v>203.12600060178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0.4882516</v>
      </c>
      <c r="D289" t="n">
        <v>244.3155591969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0.60475</v>
      </c>
      <c r="D290" t="n">
        <v>281.16326256768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0.7064062</v>
      </c>
      <c r="D291" t="n">
        <v>313.4874754990799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0.7853394</v>
      </c>
      <c r="D292" t="n">
        <v>339.9801791598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0.8460512</v>
      </c>
      <c r="D293" t="n">
        <v>362.4223168962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0.8993606</v>
      </c>
      <c r="D294" t="n">
        <v>381.0342660606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0.9420204</v>
      </c>
      <c r="D295" t="n">
        <v>394.3748317247999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0.9675853</v>
      </c>
      <c r="D296" t="n">
        <v>401.1971585777999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0.9777145</v>
      </c>
      <c r="D297" t="n">
        <v>400.7282906664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0.9724085</v>
      </c>
      <c r="D298" t="n">
        <v>395.0641398816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0.9549632</v>
      </c>
      <c r="D299" t="n">
        <v>383.9679137772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0.9257562</v>
      </c>
      <c r="D300" t="n">
        <v>366.5537633214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0.8816115</v>
      </c>
      <c r="D301" t="n">
        <v>344.4374117394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0.8238383</v>
      </c>
      <c r="D302" t="n">
        <v>316.2663433458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0.7502296000000001</v>
      </c>
      <c r="D303" t="n">
        <v>281.28228772158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0.6643411</v>
      </c>
      <c r="D304" t="n">
        <v>242.20420705476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0.5710992</v>
      </c>
      <c r="D305" t="n">
        <v>200.2455918774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0.4702018</v>
      </c>
      <c r="D306" t="n">
        <v>155.66858054694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0.3639305</v>
      </c>
      <c r="D307" t="n">
        <v>109.19540574756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0.250026</v>
      </c>
      <c r="D308" t="n">
        <v>60.44128761581999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0.130296</v>
      </c>
      <c r="D309" t="n">
        <v>9.911424250781998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0.009711880000000001</v>
      </c>
      <c r="D310" t="n">
        <v>-40.5136781109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-0.1096514</v>
      </c>
      <c r="D311" t="n">
        <v>-89.33002894529999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-0.2226768</v>
      </c>
      <c r="D312" t="n">
        <v>-135.39005910216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-0.3316877</v>
      </c>
      <c r="D313" t="n">
        <v>-179.57037233052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-0.4386839</v>
      </c>
      <c r="D314" t="n">
        <v>-222.18147176634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-0.5387963</v>
      </c>
      <c r="D315" t="n">
        <v>-261.18533859876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-0.6311330000000001</v>
      </c>
      <c r="D316" t="n">
        <v>-296.70948854748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-0.7135880999999999</v>
      </c>
      <c r="D317" t="n">
        <v>-327.9392989938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-0.7831449</v>
      </c>
      <c r="D318" t="n">
        <v>-352.7619398082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-0.8412904</v>
      </c>
      <c r="D319" t="n">
        <v>-372.891498993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-0.8900787</v>
      </c>
      <c r="D320" t="n">
        <v>-388.998416781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-0.9262030999999999</v>
      </c>
      <c r="D321" t="n">
        <v>-398.7864668214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-0.9454762</v>
      </c>
      <c r="D322" t="n">
        <v>-402.0229447181999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-0.9512583999999999</v>
      </c>
      <c r="D323" t="n">
        <v>-399.9065925762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-0.9454923</v>
      </c>
      <c r="D324" t="n">
        <v>-392.196529899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-0.9250237</v>
      </c>
      <c r="D325" t="n">
        <v>-378.0575365842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-0.8886384000000001</v>
      </c>
      <c r="D326" t="n">
        <v>-358.0852100994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-0.8395271</v>
      </c>
      <c r="D327" t="n">
        <v>-333.015713946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-0.7784287</v>
      </c>
      <c r="D328" t="n">
        <v>-301.92684689196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-0.7017812</v>
      </c>
      <c r="D329" t="n">
        <v>-265.15442653794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-0.6160704</v>
      </c>
      <c r="D330" t="n">
        <v>-225.48235217706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-0.5274325</v>
      </c>
      <c r="D331" t="n">
        <v>-183.26153574918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-0.4325705</v>
      </c>
      <c r="D332" t="n">
        <v>-137.4904049553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-0.3330519</v>
      </c>
      <c r="D333" t="n">
        <v>-89.62053208182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-0.2332169</v>
      </c>
      <c r="D334" t="n">
        <v>-40.00531334526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-0.1347521</v>
      </c>
      <c r="D335" t="n">
        <v>10.481144360616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-0.02900467</v>
      </c>
      <c r="D336" t="n">
        <v>59.09462098686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0.09273820000000001</v>
      </c>
      <c r="D337" t="n">
        <v>105.4995253479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0.2197603</v>
      </c>
      <c r="D338" t="n">
        <v>150.4421341524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0.3433888</v>
      </c>
      <c r="D339" t="n">
        <v>194.58886247604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0.4658322</v>
      </c>
      <c r="D340" t="n">
        <v>236.83244619888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0.5827978</v>
      </c>
      <c r="D341" t="n">
        <v>274.24162754136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0.6868704</v>
      </c>
      <c r="D342" t="n">
        <v>306.97495995816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0.7714329</v>
      </c>
      <c r="D343" t="n">
        <v>335.3937013008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0.8353688</v>
      </c>
      <c r="D344" t="n">
        <v>358.496845308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0.8894331</v>
      </c>
      <c r="D345" t="n">
        <v>377.6518762182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0.9353399</v>
      </c>
      <c r="D346" t="n">
        <v>392.7056493816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0.9641135</v>
      </c>
      <c r="D347" t="n">
        <v>400.5270328104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0.9765289</v>
      </c>
      <c r="D348" t="n">
        <v>401.2069070052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0.974526</v>
      </c>
      <c r="D349" t="n">
        <v>396.7764039846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0.959631</v>
      </c>
      <c r="D350" t="n">
        <v>386.7260898006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0.9333853</v>
      </c>
      <c r="D351" t="n">
        <v>370.6675996842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0.8917812000000001</v>
      </c>
      <c r="D352" t="n">
        <v>349.2638266986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0.8360569</v>
      </c>
      <c r="D353" t="n">
        <v>322.199676513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0.7661478</v>
      </c>
      <c r="D354" t="n">
        <v>288.8084824794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0.6814997</v>
      </c>
      <c r="D355" t="n">
        <v>249.95813765526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0.5888934</v>
      </c>
      <c r="D356" t="n">
        <v>208.39408221528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0.4901664</v>
      </c>
      <c r="D357" t="n">
        <v>164.73766834332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0.3843699</v>
      </c>
      <c r="D358" t="n">
        <v>118.20946209894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0.2717991</v>
      </c>
      <c r="D359" t="n">
        <v>69.86899175436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0.1529134</v>
      </c>
      <c r="D360" t="n">
        <v>19.647118946736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0.03178939</v>
      </c>
      <c r="D361" t="n">
        <v>-31.331310443478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-0.08732251000000001</v>
      </c>
      <c r="D362" t="n">
        <v>-80.11506064986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-0.2012678</v>
      </c>
      <c r="D363" t="n">
        <v>-126.59235494598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-0.3102238</v>
      </c>
      <c r="D364" t="n">
        <v>-171.12615873048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-0.4170529</v>
      </c>
      <c r="D365" t="n">
        <v>-213.72832734894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-0.5201709</v>
      </c>
      <c r="D366" t="n">
        <v>-254.12238282168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-0.6147105</v>
      </c>
      <c r="D367" t="n">
        <v>-290.53999186488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-0.6981725</v>
      </c>
      <c r="D368" t="n">
        <v>-322.1122551317999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-0.7705173</v>
      </c>
      <c r="D369" t="n">
        <v>-348.4518770358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-0.8311028</v>
      </c>
      <c r="D370" t="n">
        <v>-369.3616248779999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-0.8813612</v>
      </c>
      <c r="D371" t="n">
        <v>-386.020429443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-0.9207796</v>
      </c>
      <c r="D372" t="n">
        <v>-397.6694857206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-0.9440188</v>
      </c>
      <c r="D373" t="n">
        <v>-402.3229447098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-0.9525278</v>
      </c>
      <c r="D374" t="n">
        <v>-401.128919586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-0.9484895</v>
      </c>
      <c r="D375" t="n">
        <v>-394.5028191425999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-0.9301912</v>
      </c>
      <c r="D376" t="n">
        <v>-381.4704295704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-0.8980215</v>
      </c>
      <c r="D377" t="n">
        <v>-362.9194866936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-0.8513622</v>
      </c>
      <c r="D378" t="n">
        <v>-338.693386743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-0.7920824</v>
      </c>
      <c r="D379" t="n">
        <v>-308.73873349368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-0.719556</v>
      </c>
      <c r="D380" t="n">
        <v>-273.48791687064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-0.6345219</v>
      </c>
      <c r="D381" t="n">
        <v>-233.68543370838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-0.5456176</v>
      </c>
      <c r="D382" t="n">
        <v>-191.8012524912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-0.4530138</v>
      </c>
      <c r="D383" t="n">
        <v>-147.2125744944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-0.3550947</v>
      </c>
      <c r="D384" t="n">
        <v>-99.48257583083999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-0.2557768</v>
      </c>
      <c r="D385" t="n">
        <v>-50.38232563331999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-0.1561113</v>
      </c>
      <c r="D386" t="n">
        <v>-0.004147697997072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-0.05244421</v>
      </c>
      <c r="D387" t="n">
        <v>49.477986036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0.06524484999999999</v>
      </c>
      <c r="D388" t="n">
        <v>96.28446271283998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0.1946569</v>
      </c>
      <c r="D389" t="n">
        <v>141.58433565828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0.319612</v>
      </c>
      <c r="D390" t="n">
        <v>185.59939731894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0.4394382</v>
      </c>
      <c r="D391" t="n">
        <v>227.9652451893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0.5586196</v>
      </c>
      <c r="D392" t="n">
        <v>267.03200510172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0.6678151</v>
      </c>
      <c r="D393" t="n">
        <v>300.82018025628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0.7573488</v>
      </c>
      <c r="D394" t="n">
        <v>329.9282926488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0.8244845</v>
      </c>
      <c r="D395" t="n">
        <v>354.517285671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0.878471</v>
      </c>
      <c r="D396" t="n">
        <v>374.0119392132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0.926841</v>
      </c>
      <c r="D397" t="n">
        <v>389.6842658184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0.9598165</v>
      </c>
      <c r="D398" t="n">
        <v>399.5414982468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0.9745432000000001</v>
      </c>
      <c r="D399" t="n">
        <v>401.3006176944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0.9764724</v>
      </c>
      <c r="D400" t="n">
        <v>398.0374102386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0.9644751</v>
      </c>
      <c r="D401" t="n">
        <v>389.4050205432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0.939347</v>
      </c>
      <c r="D402" t="n">
        <v>373.8974738076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0.901031</v>
      </c>
      <c r="D403" t="n">
        <v>353.7301787748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0.8480477</v>
      </c>
      <c r="D404" t="n">
        <v>327.8638272978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0.7810515</v>
      </c>
      <c r="D405" t="n">
        <v>295.52470870644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0.700054</v>
      </c>
      <c r="D406" t="n">
        <v>258.30835754724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0.6089134</v>
      </c>
      <c r="D407" t="n">
        <v>217.16471090052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0.5111107</v>
      </c>
      <c r="D408" t="n">
        <v>173.66622155244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0.406096</v>
      </c>
      <c r="D409" t="n">
        <v>127.74178887606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0.2943256</v>
      </c>
      <c r="D410" t="n">
        <v>79.45949463047999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0.1773504</v>
      </c>
      <c r="D411" t="n">
        <v>29.932628092704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0.05716765</v>
      </c>
      <c r="D412" t="n">
        <v>-20.725716400812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-0.06258502000000001</v>
      </c>
      <c r="D413" t="n">
        <v>-70.15506092874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-0.1772016</v>
      </c>
      <c r="D414" t="n">
        <v>-116.81669484234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-0.2877251</v>
      </c>
      <c r="D415" t="n">
        <v>-162.11251118412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-0.3963727</v>
      </c>
      <c r="D416" t="n">
        <v>-205.5643024203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-0.4996194</v>
      </c>
      <c r="D417" t="n">
        <v>-246.06143965116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-0.5952572</v>
      </c>
      <c r="D418" t="n">
        <v>-283.17329395794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-0.6809966</v>
      </c>
      <c r="D419" t="n">
        <v>-315.6977899026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-0.7557247</v>
      </c>
      <c r="D420" t="n">
        <v>-343.1012482548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-0.8196032</v>
      </c>
      <c r="D421" t="n">
        <v>-365.444958321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-0.8719076</v>
      </c>
      <c r="D422" t="n">
        <v>-383.029863489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-0.9140497</v>
      </c>
      <c r="D423" t="n">
        <v>-395.8927562106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-0.9404991</v>
      </c>
      <c r="D424" t="n">
        <v>-401.7336365501999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-0.9495054000000001</v>
      </c>
      <c r="D425" t="n">
        <v>-400.8169699091999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-0.9485062</v>
      </c>
      <c r="D426" t="n">
        <v>-395.7663411198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-0.9347856</v>
      </c>
      <c r="D427" t="n">
        <v>-384.4625678514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-0.904837</v>
      </c>
      <c r="D428" t="n">
        <v>-366.5273482278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-0.8615256999999999</v>
      </c>
      <c r="D429" t="n">
        <v>-344.0631979134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-0.8045162</v>
      </c>
      <c r="D430" t="n">
        <v>-315.0782930646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-0.7331104000000001</v>
      </c>
      <c r="D431" t="n">
        <v>-279.98304247494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-0.6503417</v>
      </c>
      <c r="D432" t="n">
        <v>-241.3394586513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-0.5625572</v>
      </c>
      <c r="D433" t="n">
        <v>-199.9800258471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-0.471901</v>
      </c>
      <c r="D434" t="n">
        <v>-156.22700820426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-0.3751287</v>
      </c>
      <c r="D435" t="n">
        <v>-109.1922925401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-0.2743794</v>
      </c>
      <c r="D436" t="n">
        <v>-59.89446373176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-0.1748337</v>
      </c>
      <c r="D437" t="n">
        <v>-9.880506012653999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-0.07195912</v>
      </c>
      <c r="D438" t="n">
        <v>40.1517284355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0.04349878</v>
      </c>
      <c r="D439" t="n">
        <v>87.44377113648001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0.1685069</v>
      </c>
      <c r="D440" t="n">
        <v>132.20996485158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0.293005</v>
      </c>
      <c r="D441" t="n">
        <v>176.99801391198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0.4153433</v>
      </c>
      <c r="D442" t="n">
        <v>220.13672339592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0.5353535</v>
      </c>
      <c r="D443" t="n">
        <v>259.4705902191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0.6472394</v>
      </c>
      <c r="D444" t="n">
        <v>294.64706722158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0.741349</v>
      </c>
      <c r="D445" t="n">
        <v>324.5823808488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0.8117481</v>
      </c>
      <c r="D446" t="n">
        <v>349.6855248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0.8681822</v>
      </c>
      <c r="D447" t="n">
        <v>370.6025053463999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0.9179934</v>
      </c>
      <c r="D448" t="n">
        <v>386.9144545752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0.9545786000000001</v>
      </c>
      <c r="D449" t="n">
        <v>398.0883536334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0.9732804</v>
      </c>
      <c r="D450" t="n">
        <v>401.5537623414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0.975899</v>
      </c>
      <c r="D451" t="n">
        <v>398.5028190306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0.9672679</v>
      </c>
      <c r="D452" t="n">
        <v>391.536152559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0.9465263</v>
      </c>
      <c r="D453" t="n">
        <v>377.8182284148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0.9101543</v>
      </c>
      <c r="D454" t="n">
        <v>358.0937006652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0.8602331</v>
      </c>
      <c r="D455" t="n">
        <v>333.7254623538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0.7954922</v>
      </c>
      <c r="D456" t="n">
        <v>302.28980285664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0.7161924</v>
      </c>
      <c r="D457" t="n">
        <v>265.47386049126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0.6271985</v>
      </c>
      <c r="D458" t="n">
        <v>225.31134589254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0.5307752</v>
      </c>
      <c r="D459" t="n">
        <v>182.3249948949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0.4287556</v>
      </c>
      <c r="D460" t="n">
        <v>137.3114741427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0.3184885</v>
      </c>
      <c r="D461" t="n">
        <v>89.48169560772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0.2003572</v>
      </c>
      <c r="D462" t="n">
        <v>39.5037724788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0.08051125000000001</v>
      </c>
      <c r="D463" t="n">
        <v>-10.962732397446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-0.0398491</v>
      </c>
      <c r="D464" t="n">
        <v>-60.86889766674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-0.1562684</v>
      </c>
      <c r="D465" t="n">
        <v>-108.31112904276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-0.2664773</v>
      </c>
      <c r="D466" t="n">
        <v>-153.26342338158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-0.3757389</v>
      </c>
      <c r="D467" t="n">
        <v>-197.35049761884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-0.4815383</v>
      </c>
      <c r="D468" t="n">
        <v>-239.03543355858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-0.5789014</v>
      </c>
      <c r="D469" t="n">
        <v>-276.66914319666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-0.6666303</v>
      </c>
      <c r="D470" t="n">
        <v>-310.40505420174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-0.7428274</v>
      </c>
      <c r="D471" t="n">
        <v>-338.5933867458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-0.8079979</v>
      </c>
      <c r="D472" t="n">
        <v>-361.3974741576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-0.8629448</v>
      </c>
      <c r="D473" t="n">
        <v>-380.1801780342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-0.9070697</v>
      </c>
      <c r="D474" t="n">
        <v>-393.9408694728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-0.9373726</v>
      </c>
      <c r="D475" t="n">
        <v>-401.4311208354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-0.9505342</v>
      </c>
      <c r="D476" t="n">
        <v>-402.103762326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-0.9504352</v>
      </c>
      <c r="D477" t="n">
        <v>-397.367913402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-0.9390451</v>
      </c>
      <c r="D478" t="n">
        <v>-387.3729451284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-0.9123774</v>
      </c>
      <c r="D479" t="n">
        <v>-370.7282915064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-0.8709362</v>
      </c>
      <c r="D480" t="n">
        <v>-348.8091097302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-0.817105</v>
      </c>
      <c r="D481" t="n">
        <v>-321.4471608108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-0.7493375</v>
      </c>
      <c r="D482" t="n">
        <v>-287.63338817268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-0.6686355</v>
      </c>
      <c r="D483" t="n">
        <v>-249.59791753956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-0.5814289</v>
      </c>
      <c r="D484" t="n">
        <v>-208.81678660596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-0.4903986</v>
      </c>
      <c r="D485" t="n">
        <v>-165.130498521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-0.3947783</v>
      </c>
      <c r="D486" t="n">
        <v>-118.84917906216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-0.2948964</v>
      </c>
      <c r="D487" t="n">
        <v>-69.96965212889999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-0.1935501</v>
      </c>
      <c r="D488" t="n">
        <v>-19.454078071638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-0.09252803</v>
      </c>
      <c r="D489" t="n">
        <v>30.182102928486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0.0180293</v>
      </c>
      <c r="D490" t="n">
        <v>77.96694750246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0.1419418</v>
      </c>
      <c r="D491" t="n">
        <v>123.77210345262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0.2673988</v>
      </c>
      <c r="D492" t="n">
        <v>168.18062422176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0.3911501</v>
      </c>
      <c r="D493" t="n">
        <v>212.0337990945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0.5127613</v>
      </c>
      <c r="D494" t="n">
        <v>252.52461557082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0.6253173</v>
      </c>
      <c r="D495" t="n">
        <v>288.01002338226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0.7235134</v>
      </c>
      <c r="D496" t="n">
        <v>319.1723181072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0.7993997</v>
      </c>
      <c r="D497" t="n">
        <v>344.998418013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0.8574452</v>
      </c>
      <c r="D498" t="n">
        <v>366.5782916226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0.9100117</v>
      </c>
      <c r="D499" t="n">
        <v>384.6062785391999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0.9498455</v>
      </c>
      <c r="D500" t="n">
        <v>396.7314354324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0.9712558</v>
      </c>
      <c r="D501" t="n">
        <v>401.663510766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0.9775758</v>
      </c>
      <c r="D502" t="n">
        <v>399.971686914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0.969479</v>
      </c>
      <c r="D503" t="n">
        <v>393.1716871044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0.9511805</v>
      </c>
      <c r="D504" t="n">
        <v>381.1028195178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0.9189961</v>
      </c>
      <c r="D505" t="n">
        <v>362.8361533626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0.8713149</v>
      </c>
      <c r="D506" t="n">
        <v>339.1609967928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0.810851</v>
      </c>
      <c r="D507" t="n">
        <v>309.55505422554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0.7334911</v>
      </c>
      <c r="D508" t="n">
        <v>273.45055838112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0.6452578</v>
      </c>
      <c r="D509" t="n">
        <v>233.45716327452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0.5509444</v>
      </c>
      <c r="D510" t="n">
        <v>191.25776194038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0.4493506</v>
      </c>
      <c r="D511" t="n">
        <v>146.33251162596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0.3414959</v>
      </c>
      <c r="D512" t="n">
        <v>99.2386764666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0.2249837</v>
      </c>
      <c r="D513" t="n">
        <v>49.85091055386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0.1039024</v>
      </c>
      <c r="D514" t="n">
        <v>-1.2652229205486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-0.0163017</v>
      </c>
      <c r="D515" t="n">
        <v>-51.14006146116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-0.1332819</v>
      </c>
      <c r="D516" t="n">
        <v>-98.97119219736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-0.2449661</v>
      </c>
      <c r="D517" t="n">
        <v>-144.81659971872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-0.3537583</v>
      </c>
      <c r="D518" t="n">
        <v>-188.4441771135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-0.4593888</v>
      </c>
      <c r="D519" t="n">
        <v>-230.363201097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-0.559103</v>
      </c>
      <c r="D520" t="n">
        <v>-269.31140755362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-0.6500968</v>
      </c>
      <c r="D521" t="n">
        <v>-303.97810469616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-0.7292032000000001</v>
      </c>
      <c r="D522" t="n">
        <v>-333.4943302848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-0.7958587</v>
      </c>
      <c r="D523" t="n">
        <v>-357.2125686144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-0.852058</v>
      </c>
      <c r="D524" t="n">
        <v>-376.5606812802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-0.89955</v>
      </c>
      <c r="D525" t="n">
        <v>-391.7320645032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-0.9328495</v>
      </c>
      <c r="D526" t="n">
        <v>-400.449674322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-0.9488272</v>
      </c>
      <c r="D527" t="n">
        <v>-402.5587937598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-0.9523007</v>
      </c>
      <c r="D528" t="n">
        <v>-399.2411837898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-0.94262</v>
      </c>
      <c r="D529" t="n">
        <v>-389.7981022932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-0.9183377</v>
      </c>
      <c r="D530" t="n">
        <v>-374.3405555562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-0.8803239</v>
      </c>
      <c r="D531" t="n">
        <v>-353.7125687124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-0.829263</v>
      </c>
      <c r="D532" t="n">
        <v>-327.3937015248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-0.7651358</v>
      </c>
      <c r="D533" t="n">
        <v>-295.1580106035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-0.6861751</v>
      </c>
      <c r="D534" t="n">
        <v>-257.6834833509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-0.5992351</v>
      </c>
      <c r="D535" t="n">
        <v>-217.0698052428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-0.5089409</v>
      </c>
      <c r="D536" t="n">
        <v>-173.96480644974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-0.4126253</v>
      </c>
      <c r="D537" t="n">
        <v>-127.67273227422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-0.3136437</v>
      </c>
      <c r="D538" t="n">
        <v>-79.72789084938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-0.2146493</v>
      </c>
      <c r="D539" t="n">
        <v>-30.138040036638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-0.1153028</v>
      </c>
      <c r="D540" t="n">
        <v>20.229169244904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-0.007403184</v>
      </c>
      <c r="D541" t="n">
        <v>68.54679053352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0.1175282</v>
      </c>
      <c r="D542" t="n">
        <v>115.040877282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0.2463181</v>
      </c>
      <c r="D543" t="n">
        <v>159.93795149658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0.367399</v>
      </c>
      <c r="D544" t="n">
        <v>203.42920814046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0.486744</v>
      </c>
      <c r="D545" t="n">
        <v>244.76757176286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0.6027498999999999</v>
      </c>
      <c r="D546" t="n">
        <v>281.08863992826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0.7056773</v>
      </c>
      <c r="D547" t="n">
        <v>312.8621924977199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0.7878792999999999</v>
      </c>
      <c r="D548" t="n">
        <v>340.7760910872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0.8485741999999999</v>
      </c>
      <c r="D549" t="n">
        <v>363.4383546036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0.9004266</v>
      </c>
      <c r="D550" t="n">
        <v>381.6292345974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0.9436097</v>
      </c>
      <c r="D551" t="n">
        <v>395.0304920838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0.9674375</v>
      </c>
      <c r="D552" t="n">
        <v>400.7848944384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0.9765753</v>
      </c>
      <c r="D553" t="n">
        <v>400.2286051458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0.9734409000000001</v>
      </c>
      <c r="D554" t="n">
        <v>395.4471587388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0.9574820000000001</v>
      </c>
      <c r="D555" t="n">
        <v>384.4122533874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0.9283622</v>
      </c>
      <c r="D556" t="n">
        <v>367.0886689668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0.8819091</v>
      </c>
      <c r="D557" t="n">
        <v>344.1861538848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0.8220946</v>
      </c>
      <c r="D558" t="n">
        <v>315.1584817416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0.7498466</v>
      </c>
      <c r="D559" t="n">
        <v>280.8850550283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0.6644472</v>
      </c>
      <c r="D560" t="n">
        <v>241.89942718908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0.5712745</v>
      </c>
      <c r="D561" t="n">
        <v>199.90820194974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0.4714688</v>
      </c>
      <c r="D562" t="n">
        <v>155.99735412264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0.3634683</v>
      </c>
      <c r="D563" t="n">
        <v>108.65594035386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0.2472961</v>
      </c>
      <c r="D564" t="n">
        <v>59.14861469604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0.1279294</v>
      </c>
      <c r="D565" t="n">
        <v>9.087543770705999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0.009082478999999999</v>
      </c>
      <c r="D566" t="n">
        <v>-41.03301771899999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-0.1081763</v>
      </c>
      <c r="D567" t="n">
        <v>-88.99333084151999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-0.2212794</v>
      </c>
      <c r="D568" t="n">
        <v>-135.09930439332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-0.3320174</v>
      </c>
      <c r="D569" t="n">
        <v>-180.0940201146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-0.4393333</v>
      </c>
      <c r="D570" t="n">
        <v>-222.54838999506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-0.5402021</v>
      </c>
      <c r="D571" t="n">
        <v>-262.04955241104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-0.6320226</v>
      </c>
      <c r="D572" t="n">
        <v>-297.16958287422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-0.7117356</v>
      </c>
      <c r="D573" t="n">
        <v>-327.1440159972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-0.7821413</v>
      </c>
      <c r="D574" t="n">
        <v>-352.727977545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-0.8421653</v>
      </c>
      <c r="D575" t="n">
        <v>-373.1723165952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-0.8910388</v>
      </c>
      <c r="D576" t="n">
        <v>-389.1628821852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-0.9280522</v>
      </c>
      <c r="D577" t="n">
        <v>-399.7443284298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-0.9462806</v>
      </c>
      <c r="D578" t="n">
        <v>-402.2760893652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-0.9502587</v>
      </c>
      <c r="D579" t="n">
        <v>-399.405649194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-0.9444156</v>
      </c>
      <c r="D580" t="n">
        <v>-391.9682280186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-0.9242851</v>
      </c>
      <c r="D581" t="n">
        <v>-377.831750427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-0.8899134</v>
      </c>
      <c r="D582" t="n">
        <v>-358.5103673202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-0.841024</v>
      </c>
      <c r="D583" t="n">
        <v>-333.4091101614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-0.7778299</v>
      </c>
      <c r="D584" t="n">
        <v>-301.58716136688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-0.7015457</v>
      </c>
      <c r="D585" t="n">
        <v>-265.05445798728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-0.6155073</v>
      </c>
      <c r="D586" t="n">
        <v>-224.8907169735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-0.5266222</v>
      </c>
      <c r="D587" t="n">
        <v>-182.66062381632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-0.4339577</v>
      </c>
      <c r="D588" t="n">
        <v>-137.86955588808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-0.3345219</v>
      </c>
      <c r="D589" t="n">
        <v>-89.53156982015999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-0.2334158</v>
      </c>
      <c r="D590" t="n">
        <v>-39.82952718665999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-0.1337962</v>
      </c>
      <c r="D591" t="n">
        <v>10.4102198343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-0.02748308</v>
      </c>
      <c r="D592" t="n">
        <v>59.6643065055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0.09231051999999999</v>
      </c>
      <c r="D593" t="n">
        <v>105.84877062114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0.2189075</v>
      </c>
      <c r="D594" t="n">
        <v>150.5705932683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0.3430797</v>
      </c>
      <c r="D595" t="n">
        <v>194.60640964536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0.4638338</v>
      </c>
      <c r="D596" t="n">
        <v>236.364773256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0.5823041</v>
      </c>
      <c r="D597" t="n">
        <v>274.39939483254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0.6883409</v>
      </c>
      <c r="D598" t="n">
        <v>307.4279788134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0.7719455</v>
      </c>
      <c r="D599" t="n">
        <v>335.48741199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0.8366015</v>
      </c>
      <c r="D600" t="n">
        <v>358.9974742248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0.8894293</v>
      </c>
      <c r="D601" t="n">
        <v>377.7336372221999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0.9343622</v>
      </c>
      <c r="D602" t="n">
        <v>392.3138254931999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0.9643771</v>
      </c>
      <c r="D603" t="n">
        <v>400.5418126842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0.9755</v>
      </c>
      <c r="D604" t="n">
        <v>400.7459007288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0.9742464</v>
      </c>
      <c r="D605" t="n">
        <v>396.5150832372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0.9606394</v>
      </c>
      <c r="D606" t="n">
        <v>387.0198004842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0.9333782</v>
      </c>
      <c r="D607" t="n">
        <v>370.4572223316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0.8923004</v>
      </c>
      <c r="D608" t="n">
        <v>349.3603675763999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0.8358966</v>
      </c>
      <c r="D609" t="n">
        <v>321.9550224318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0.7651853</v>
      </c>
      <c r="D610" t="n">
        <v>287.96253910686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0.6821303</v>
      </c>
      <c r="D611" t="n">
        <v>250.12209991482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0.5893756999999999</v>
      </c>
      <c r="D612" t="n">
        <v>208.4319124029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0.4907442</v>
      </c>
      <c r="D613" t="n">
        <v>164.50081300404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0.3856909</v>
      </c>
      <c r="D614" t="n">
        <v>118.50411617874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0.271821</v>
      </c>
      <c r="D615" t="n">
        <v>69.72012383399999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0.153488</v>
      </c>
      <c r="D616" t="n">
        <v>19.775304477738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0.03289018</v>
      </c>
      <c r="D617" t="n">
        <v>-30.969310453614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-0.08737114999999999</v>
      </c>
      <c r="D618" t="n">
        <v>-80.27081536248001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-0.2006006</v>
      </c>
      <c r="D619" t="n">
        <v>-126.39839268726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-0.3104139</v>
      </c>
      <c r="D620" t="n">
        <v>-171.31914614646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-0.4183486</v>
      </c>
      <c r="D621" t="n">
        <v>-214.29876758454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-0.5199139</v>
      </c>
      <c r="D622" t="n">
        <v>-254.00609351676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-0.6148056</v>
      </c>
      <c r="D623" t="n">
        <v>-290.76376544352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-0.6985704</v>
      </c>
      <c r="D624" t="n">
        <v>-322.4286073242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-0.7700452</v>
      </c>
      <c r="D625" t="n">
        <v>-348.2801789274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-0.8311993</v>
      </c>
      <c r="D626" t="n">
        <v>-369.6421280148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-0.881168</v>
      </c>
      <c r="D627" t="n">
        <v>-386.1786055392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-0.9204661</v>
      </c>
      <c r="D628" t="n">
        <v>-397.5169700015999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-0.9437737</v>
      </c>
      <c r="D629" t="n">
        <v>-402.2367811902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-0.9510266000000001</v>
      </c>
      <c r="D630" t="n">
        <v>-400.6776617369999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-0.9480208</v>
      </c>
      <c r="D631" t="n">
        <v>-394.4493600246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-0.9303141</v>
      </c>
      <c r="D632" t="n">
        <v>-381.3921276858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-0.8964825</v>
      </c>
      <c r="D633" t="n">
        <v>-362.2487319954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-0.8505968</v>
      </c>
      <c r="D634" t="n">
        <v>-338.6647703916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-0.7912105</v>
      </c>
      <c r="D635" t="n">
        <v>-308.3702743845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-0.7175445</v>
      </c>
      <c r="D636" t="n">
        <v>-272.58109299666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-0.6341969</v>
      </c>
      <c r="D637" t="n">
        <v>-233.76599974386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-0.5457318</v>
      </c>
      <c r="D638" t="n">
        <v>-191.76911412732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-0.4522443</v>
      </c>
      <c r="D639" t="n">
        <v>-146.79163110996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-0.3535267</v>
      </c>
      <c r="D640" t="n">
        <v>-99.32502866544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-0.2530961</v>
      </c>
      <c r="D641" t="n">
        <v>-49.63094200656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-0.1547431</v>
      </c>
      <c r="D642" t="n">
        <v>0.7443229351338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-0.05139805</v>
      </c>
      <c r="D643" t="n">
        <v>49.67355206825999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0.06740487000000001</v>
      </c>
      <c r="D644" t="n">
        <v>96.39364509972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0.1948058</v>
      </c>
      <c r="D645" t="n">
        <v>141.41804635476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0.3201525</v>
      </c>
      <c r="D646" t="n">
        <v>186.12823378212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0.4415904</v>
      </c>
      <c r="D647" t="n">
        <v>229.06599987546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0.5584912</v>
      </c>
      <c r="D648" t="n">
        <v>267.19681641786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0.6672960999999999</v>
      </c>
      <c r="D649" t="n">
        <v>300.96055761084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0.7566661</v>
      </c>
      <c r="D650" t="n">
        <v>330.039298935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0.8229666</v>
      </c>
      <c r="D651" t="n">
        <v>353.9845812834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0.8785682</v>
      </c>
      <c r="D652" t="n">
        <v>374.2930712808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0.9274786</v>
      </c>
      <c r="D653" t="n">
        <v>390.14149851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0.9601015000000001</v>
      </c>
      <c r="D654" t="n">
        <v>399.4125674328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0.9743399</v>
      </c>
      <c r="D655" t="n">
        <v>401.4421271244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0.9750115</v>
      </c>
      <c r="D656" t="n">
        <v>397.7377247124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0.9632384000000001</v>
      </c>
      <c r="D657" t="n">
        <v>388.9635111216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0.9390075</v>
      </c>
      <c r="D658" t="n">
        <v>374.0270335524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0.9005346</v>
      </c>
      <c r="D659" t="n">
        <v>353.7503045604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0.8482440999999999</v>
      </c>
      <c r="D660" t="n">
        <v>328.073890185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0.7812589</v>
      </c>
      <c r="D661" t="n">
        <v>295.58511750978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0.6985853</v>
      </c>
      <c r="D662" t="n">
        <v>257.63499278622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0.6076142</v>
      </c>
      <c r="D663" t="n">
        <v>216.64618890246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0.510401</v>
      </c>
      <c r="D664" t="n">
        <v>173.31266810322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0.4058684</v>
      </c>
      <c r="D665" t="n">
        <v>127.5073863669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0.2945656</v>
      </c>
      <c r="D666" t="n">
        <v>79.46653865543999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0.1761105</v>
      </c>
      <c r="D667" t="n">
        <v>29.389823076456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0.05577311</v>
      </c>
      <c r="D668" t="n">
        <v>-21.273320159064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-0.06429094</v>
      </c>
      <c r="D669" t="n">
        <v>-70.70002946693999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-0.1803096</v>
      </c>
      <c r="D670" t="n">
        <v>-117.94461933906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-0.2894039</v>
      </c>
      <c r="D671" t="n">
        <v>-162.6407187165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-0.3973392</v>
      </c>
      <c r="D672" t="n">
        <v>-205.8493653054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-0.5012444</v>
      </c>
      <c r="D673" t="n">
        <v>-246.6378861759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-0.5965638</v>
      </c>
      <c r="D674" t="n">
        <v>-283.47543231426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-0.683099</v>
      </c>
      <c r="D675" t="n">
        <v>-316.4968464839999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-0.7578678</v>
      </c>
      <c r="D676" t="n">
        <v>-343.9248331374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-0.8203016</v>
      </c>
      <c r="D677" t="n">
        <v>-365.5606815881999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-0.872357</v>
      </c>
      <c r="D678" t="n">
        <v>-383.267284866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-0.9142134</v>
      </c>
      <c r="D679" t="n">
        <v>-395.9405549514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-0.9408829</v>
      </c>
      <c r="D680" t="n">
        <v>-401.8408692516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-0.9513505</v>
      </c>
      <c r="D681" t="n">
        <v>-401.6298629682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-0.9496882</v>
      </c>
      <c r="D682" t="n">
        <v>-396.058165011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-0.9350541</v>
      </c>
      <c r="D683" t="n">
        <v>-384.5575364022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-0.9053118</v>
      </c>
      <c r="D684" t="n">
        <v>-366.7848953904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-0.8607774</v>
      </c>
      <c r="D685" t="n">
        <v>-343.5043928976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-0.8044750000000001</v>
      </c>
      <c r="D686" t="n">
        <v>-314.9899282872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-0.7346091</v>
      </c>
      <c r="D687" t="n">
        <v>-280.44477202176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-0.6513825</v>
      </c>
      <c r="D688" t="n">
        <v>-241.47691147764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-0.5635692</v>
      </c>
      <c r="D689" t="n">
        <v>-200.29798181304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-0.4711191</v>
      </c>
      <c r="D690" t="n">
        <v>-155.77807739922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-0.3730568</v>
      </c>
      <c r="D691" t="n">
        <v>-108.51631771626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-0.2737433</v>
      </c>
      <c r="D692" t="n">
        <v>-59.81515555788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-0.1743862</v>
      </c>
      <c r="D693" t="n">
        <v>-9.403946277569998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-0.07294539</v>
      </c>
      <c r="D694" t="n">
        <v>40.02694856478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0.0412381</v>
      </c>
      <c r="D695" t="n">
        <v>87.28028057502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0.1696405</v>
      </c>
      <c r="D696" t="n">
        <v>133.24823526276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0.296226</v>
      </c>
      <c r="D697" t="n">
        <v>177.48644157126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0.4168474</v>
      </c>
      <c r="D698" t="n">
        <v>220.4828554617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0.5360884</v>
      </c>
      <c r="D699" t="n">
        <v>260.24222541762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0.6469198</v>
      </c>
      <c r="D700" t="n">
        <v>294.53310496062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0.7410172</v>
      </c>
      <c r="D701" t="n">
        <v>324.6801795882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0.8134187000000001</v>
      </c>
      <c r="D702" t="n">
        <v>350.3528203788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0.8692618</v>
      </c>
      <c r="D703" t="n">
        <v>370.899360684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0.9193072</v>
      </c>
      <c r="D704" t="n">
        <v>387.4512470129999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0.9553909</v>
      </c>
      <c r="D705" t="n">
        <v>398.3125674636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0.9729543</v>
      </c>
      <c r="D706" t="n">
        <v>401.522001336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0.9776486</v>
      </c>
      <c r="D707" t="n">
        <v>399.0179133558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0.9676647</v>
      </c>
      <c r="D708" t="n">
        <v>391.5034481573999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0.9463937</v>
      </c>
      <c r="D709" t="n">
        <v>377.9735743224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0.9116091</v>
      </c>
      <c r="D710" t="n">
        <v>358.622631468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0.8598952</v>
      </c>
      <c r="D711" t="n">
        <v>333.3364686539999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0.7953255</v>
      </c>
      <c r="D712" t="n">
        <v>302.28021166194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0.7163849</v>
      </c>
      <c r="D713" t="n">
        <v>265.67253973098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0.6269216</v>
      </c>
      <c r="D714" t="n">
        <v>224.99342137314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0.5312668</v>
      </c>
      <c r="D715" t="n">
        <v>182.38436596242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0.4279293</v>
      </c>
      <c r="D716" t="n">
        <v>136.99100245356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0.3172478</v>
      </c>
      <c r="D717" t="n">
        <v>88.88081512139999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0.1996934</v>
      </c>
      <c r="D718" t="n">
        <v>39.2544014166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0.0790556</v>
      </c>
      <c r="D719" t="n">
        <v>-11.546361311922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-0.04003485</v>
      </c>
      <c r="D720" t="n">
        <v>-60.9768850851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-0.155309</v>
      </c>
      <c r="D721" t="n">
        <v>-108.03839320134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-0.2670588</v>
      </c>
      <c r="D722" t="n">
        <v>-153.83766864852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-0.3762875</v>
      </c>
      <c r="D723" t="n">
        <v>-197.54100075816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-0.4807808</v>
      </c>
      <c r="D724" t="n">
        <v>-238.75194300048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-0.5782295</v>
      </c>
      <c r="D725" t="n">
        <v>-276.75027526986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-0.6657522</v>
      </c>
      <c r="D726" t="n">
        <v>-309.92873346036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-0.7422467</v>
      </c>
      <c r="D727" t="n">
        <v>-338.3147704014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-0.8080028</v>
      </c>
      <c r="D728" t="n">
        <v>-361.6591093704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-0.862865</v>
      </c>
      <c r="D729" t="n">
        <v>-380.1896119962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-0.9076624</v>
      </c>
      <c r="D730" t="n">
        <v>-394.1896116042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-0.9367604</v>
      </c>
      <c r="D731" t="n">
        <v>-401.2716868776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-0.9491007</v>
      </c>
      <c r="D732" t="n">
        <v>-401.7848944104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-0.9504494999999999</v>
      </c>
      <c r="D733" t="n">
        <v>-397.473259311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-0.9383651</v>
      </c>
      <c r="D734" t="n">
        <v>-386.9672847624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-0.9116340000000001</v>
      </c>
      <c r="D735" t="n">
        <v>-370.5946437114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-0.8710272999999999</v>
      </c>
      <c r="D736" t="n">
        <v>-348.8861537532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-0.8165204</v>
      </c>
      <c r="D737" t="n">
        <v>-320.9977897542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-0.7487827</v>
      </c>
      <c r="D738" t="n">
        <v>-287.5147718238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-0.6675470999999999</v>
      </c>
      <c r="D739" t="n">
        <v>-249.20543327382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-0.5803831</v>
      </c>
      <c r="D740" t="n">
        <v>-208.25449102422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-0.4907195</v>
      </c>
      <c r="D741" t="n">
        <v>-165.2097438018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-0.3939689</v>
      </c>
      <c r="D742" t="n">
        <v>-118.3510973151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-0.2936763</v>
      </c>
      <c r="D743" t="n">
        <v>-69.38402321448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-0.1940816</v>
      </c>
      <c r="D744" t="n">
        <v>-19.333612666206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-0.09244603999999999</v>
      </c>
      <c r="D745" t="n">
        <v>30.961106051328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0.01854582</v>
      </c>
      <c r="D746" t="n">
        <v>78.29528082659999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0.1423464</v>
      </c>
      <c r="D747" t="n">
        <v>123.52219779924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0.2700129</v>
      </c>
      <c r="D748" t="n">
        <v>168.5525110038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0.3931228</v>
      </c>
      <c r="D749" t="n">
        <v>212.20496261172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0.5130014000000001</v>
      </c>
      <c r="D750" t="n">
        <v>252.83672248032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0.6268332</v>
      </c>
      <c r="D751" t="n">
        <v>288.59121833454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0.7242939</v>
      </c>
      <c r="D752" t="n">
        <v>319.0603684248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0.7999574</v>
      </c>
      <c r="D753" t="n">
        <v>345.1726318446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0.8580843</v>
      </c>
      <c r="D754" t="n">
        <v>366.7757758938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0.9090775</v>
      </c>
      <c r="D755" t="n">
        <v>384.3559640807999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0.9506491</v>
      </c>
      <c r="D756" t="n">
        <v>397.0996744158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0.9713435</v>
      </c>
      <c r="D757" t="n">
        <v>401.501561085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0.9756432</v>
      </c>
      <c r="D758" t="n">
        <v>399.3182278128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0.9693947000000001</v>
      </c>
      <c r="D759" t="n">
        <v>393.2119386756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0.9506843</v>
      </c>
      <c r="D760" t="n">
        <v>380.5814358846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0.9187013000000001</v>
      </c>
      <c r="D761" t="n">
        <v>362.3817508596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0.871827</v>
      </c>
      <c r="D762" t="n">
        <v>339.3418143978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0.8102567000000001</v>
      </c>
      <c r="D763" t="n">
        <v>309.14885926836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0.7337257</v>
      </c>
      <c r="D764" t="n">
        <v>273.2359986387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0.6444525</v>
      </c>
      <c r="D765" t="n">
        <v>233.03493058194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0.5492795</v>
      </c>
      <c r="D766" t="n">
        <v>190.50317076654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0.4494388</v>
      </c>
      <c r="D767" t="n">
        <v>146.46710281716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0.3409344</v>
      </c>
      <c r="D768" t="n">
        <v>98.93414817324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0.224472</v>
      </c>
      <c r="D769" t="n">
        <v>49.67260867206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0.1048373</v>
      </c>
      <c r="D770" t="n">
        <v>-0.5871591030564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-0.01638575</v>
      </c>
      <c r="D771" t="n">
        <v>-51.41905516404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-0.1344054</v>
      </c>
      <c r="D772" t="n">
        <v>-99.22408527204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-0.2454116</v>
      </c>
      <c r="D773" t="n">
        <v>-144.65678840244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-0.3542409</v>
      </c>
      <c r="D774" t="n">
        <v>-188.95524628158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-0.4601177</v>
      </c>
      <c r="D775" t="n">
        <v>-230.55823253808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-0.5594749</v>
      </c>
      <c r="D776" t="n">
        <v>-269.31040126434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-0.6502218</v>
      </c>
      <c r="D777" t="n">
        <v>-304.09958268018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-0.7288079</v>
      </c>
      <c r="D778" t="n">
        <v>-333.3587956974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-0.7966853</v>
      </c>
      <c r="D779" t="n">
        <v>-357.6723170292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-0.85324</v>
      </c>
      <c r="D780" t="n">
        <v>-376.9295491944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-0.8985501</v>
      </c>
      <c r="D781" t="n">
        <v>-391.393070802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-0.9323636</v>
      </c>
      <c r="D782" t="n">
        <v>-400.512567402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-0.9485046</v>
      </c>
      <c r="D783" t="n">
        <v>-402.2392969134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-0.9511385999999999</v>
      </c>
      <c r="D784" t="n">
        <v>-398.7003033018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-0.9430684</v>
      </c>
      <c r="D785" t="n">
        <v>-390.1377249252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-0.9186994000000001</v>
      </c>
      <c r="D786" t="n">
        <v>-374.349046122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-0.8801243</v>
      </c>
      <c r="D787" t="n">
        <v>-353.5569083394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-0.8287172</v>
      </c>
      <c r="D788" t="n">
        <v>-327.2820663078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-0.762969</v>
      </c>
      <c r="D789" t="n">
        <v>-294.36307351884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-0.6847596</v>
      </c>
      <c r="D790" t="n">
        <v>-257.25820034394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-0.5986272</v>
      </c>
      <c r="D791" t="n">
        <v>-216.85027694706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-0.5088226</v>
      </c>
      <c r="D792" t="n">
        <v>-173.81433475584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-0.4141982</v>
      </c>
      <c r="D793" t="n">
        <v>-128.22999640956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-0.3140889</v>
      </c>
      <c r="D794" t="n">
        <v>-79.58364557040001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-0.2136513</v>
      </c>
      <c r="D795" t="n">
        <v>-29.393562070062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-0.1136896</v>
      </c>
      <c r="D796" t="n">
        <v>20.766049733016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-0.004105825</v>
      </c>
      <c r="D797" t="n">
        <v>69.27745089042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0.1183613</v>
      </c>
      <c r="D798" t="n">
        <v>114.80493389238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0.2441833</v>
      </c>
      <c r="D799" t="n">
        <v>159.24892635864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0.3681517</v>
      </c>
      <c r="D800" t="n">
        <v>203.59232134344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0.4894189</v>
      </c>
      <c r="D801" t="n">
        <v>244.80977301954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0.6048177</v>
      </c>
      <c r="D802" t="n">
        <v>281.64536947242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0.7067009</v>
      </c>
      <c r="D803" t="n">
        <v>313.74451951704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0.7864194</v>
      </c>
      <c r="D804" t="n">
        <v>340.2823804092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0.8472957</v>
      </c>
      <c r="D805" t="n">
        <v>362.6691722352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0.8991082</v>
      </c>
      <c r="D806" t="n">
        <v>381.1109956182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0.9419793</v>
      </c>
      <c r="D807" t="n">
        <v>394.6097373786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0.968799</v>
      </c>
      <c r="D808" t="n">
        <v>401.301875556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0.9770932</v>
      </c>
      <c r="D809" t="n">
        <v>400.4918126855999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0.9713626</v>
      </c>
      <c r="D810" t="n">
        <v>394.959108438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0.9554155</v>
      </c>
      <c r="D811" t="n">
        <v>383.9248320174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0.9257012</v>
      </c>
      <c r="D812" t="n">
        <v>366.2267193054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0.8809811</v>
      </c>
      <c r="D813" t="n">
        <v>344.121059547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0.8235441999999999</v>
      </c>
      <c r="D814" t="n">
        <v>316.0138276296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0.7501646</v>
      </c>
      <c r="D815" t="n">
        <v>280.86395439996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0.6634466</v>
      </c>
      <c r="D816" t="n">
        <v>241.61169134808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0.5690606</v>
      </c>
      <c r="D817" t="n">
        <v>199.43754158556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0.4685852</v>
      </c>
      <c r="D818" t="n">
        <v>154.85600195334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0.3625143</v>
      </c>
      <c r="D819" t="n">
        <v>108.53644350186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0.2483742</v>
      </c>
      <c r="D820" t="n">
        <v>59.85128763234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0.128961</v>
      </c>
      <c r="D821" t="n">
        <v>9.311719865057999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0.008075204000000001</v>
      </c>
      <c r="D822" t="n">
        <v>-41.25374098325999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-0.1116848</v>
      </c>
      <c r="D823" t="n">
        <v>-90.13540628123999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-0.2244687</v>
      </c>
      <c r="D824" t="n">
        <v>-136.19204021178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-0.3329872</v>
      </c>
      <c r="D825" t="n">
        <v>-180.38609557812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-0.4398719</v>
      </c>
      <c r="D826" t="n">
        <v>-222.85008809982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-0.5402158</v>
      </c>
      <c r="D827" t="n">
        <v>-261.87430084362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-0.6324632</v>
      </c>
      <c r="D828" t="n">
        <v>-297.4649602244399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-0.7143931</v>
      </c>
      <c r="D829" t="n">
        <v>-328.3188587316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-0.7838051</v>
      </c>
      <c r="D830" t="n">
        <v>-353.1122542638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-0.8422657</v>
      </c>
      <c r="D831" t="n">
        <v>-373.389926652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-0.8906799</v>
      </c>
      <c r="D832" t="n">
        <v>-389.1946431905999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-0.9267725</v>
      </c>
      <c r="D833" t="n">
        <v>-399.0779762472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-0.9462606</v>
      </c>
      <c r="D834" t="n">
        <v>-402.3657120042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-0.9514108</v>
      </c>
      <c r="D835" t="n">
        <v>-399.886781256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-0.9454705</v>
      </c>
      <c r="D836" t="n">
        <v>-392.1782909058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-0.9251548000000001</v>
      </c>
      <c r="D837" t="n">
        <v>-378.0767189736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-0.8888274</v>
      </c>
      <c r="D838" t="n">
        <v>-358.0122541266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-0.8392817</v>
      </c>
      <c r="D839" t="n">
        <v>-332.7996762162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-0.7775242999999999</v>
      </c>
      <c r="D840" t="n">
        <v>-301.54486577058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-0.7014836</v>
      </c>
      <c r="D841" t="n">
        <v>-264.86184792978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-0.6161484</v>
      </c>
      <c r="D842" t="n">
        <v>-225.15763520502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-0.5269266</v>
      </c>
      <c r="D843" t="n">
        <v>-182.79078104538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-0.4322053</v>
      </c>
      <c r="D844" t="n">
        <v>-137.06876974698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-0.3335385</v>
      </c>
      <c r="D845" t="n">
        <v>-89.10216731646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-0.2333124</v>
      </c>
      <c r="D846" t="n">
        <v>-39.36201147648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-0.1330253</v>
      </c>
      <c r="D847" t="n">
        <v>10.945477680948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-0.02707041</v>
      </c>
      <c r="D848" t="n">
        <v>59.57314298604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0.09369233</v>
      </c>
      <c r="D849" t="n">
        <v>106.17304734162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0.2206587</v>
      </c>
      <c r="D850" t="n">
        <v>150.89326621524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0.3435719</v>
      </c>
      <c r="D851" t="n">
        <v>194.90889391362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0.4649666</v>
      </c>
      <c r="D852" t="n">
        <v>237.27785499144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0.5824784</v>
      </c>
      <c r="D853" t="n">
        <v>274.64867155512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0.6882449</v>
      </c>
      <c r="D854" t="n">
        <v>307.42518007134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0.7732212000000001</v>
      </c>
      <c r="D855" t="n">
        <v>335.8009339938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0.8361529</v>
      </c>
      <c r="D856" t="n">
        <v>358.7914993878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0.8901045</v>
      </c>
      <c r="D857" t="n">
        <v>378.0128824974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0.93652</v>
      </c>
      <c r="D858" t="n">
        <v>392.8392971766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0.9648449</v>
      </c>
      <c r="D859" t="n">
        <v>400.4223158322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0.9766605</v>
      </c>
      <c r="D860" t="n">
        <v>401.1641397107999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0.9749255</v>
      </c>
      <c r="D861" t="n">
        <v>396.6276618504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0.9602802</v>
      </c>
      <c r="D862" t="n">
        <v>386.6279765958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0.9339712</v>
      </c>
      <c r="D863" t="n">
        <v>370.705964463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0.8915948</v>
      </c>
      <c r="D864" t="n">
        <v>348.9880405428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0.8353664</v>
      </c>
      <c r="D865" t="n">
        <v>321.7462174062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0.7657688</v>
      </c>
      <c r="D866" t="n">
        <v>288.37065230298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0.6805258</v>
      </c>
      <c r="D867" t="n">
        <v>249.37747729416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0.5877932</v>
      </c>
      <c r="D868" t="n">
        <v>207.87556021722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0.4897576</v>
      </c>
      <c r="D869" t="n">
        <v>164.3413475997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0.3835733</v>
      </c>
      <c r="D870" t="n">
        <v>117.67738664214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0.27031</v>
      </c>
      <c r="D871" t="n">
        <v>69.1885200753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0.1512661</v>
      </c>
      <c r="D872" t="n">
        <v>18.950653557432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0.0305336</v>
      </c>
      <c r="D873" t="n">
        <v>-31.90968464112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-0.08800578000000001</v>
      </c>
      <c r="D874" t="n">
        <v>-80.63223044669999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-0.2023921</v>
      </c>
      <c r="D875" t="n">
        <v>-127.1520404649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-0.3115319</v>
      </c>
      <c r="D876" t="n">
        <v>-171.62163041472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-0.4180517</v>
      </c>
      <c r="D877" t="n">
        <v>-214.30323299322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-0.5213873</v>
      </c>
      <c r="D878" t="n">
        <v>-254.66474129706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-0.6153458000000001</v>
      </c>
      <c r="D879" t="n">
        <v>-290.7812811663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-0.6986473</v>
      </c>
      <c r="D880" t="n">
        <v>-322.4336387706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-0.7712103</v>
      </c>
      <c r="D881" t="n">
        <v>-348.7864682214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-0.8314523</v>
      </c>
      <c r="D882" t="n">
        <v>-369.5459016024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-0.8819777</v>
      </c>
      <c r="D883" t="n">
        <v>-386.3424420126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-0.9211743</v>
      </c>
      <c r="D884" t="n">
        <v>-397.8839511234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-0.9440407</v>
      </c>
      <c r="D885" t="n">
        <v>-402.396215148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-0.9523225</v>
      </c>
      <c r="D886" t="n">
        <v>-401.091183738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-0.947742</v>
      </c>
      <c r="D887" t="n">
        <v>-394.201246824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-0.9296551</v>
      </c>
      <c r="D888" t="n">
        <v>-381.2125679424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-0.8975499</v>
      </c>
      <c r="D889" t="n">
        <v>-362.666656512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-0.8504995</v>
      </c>
      <c r="D890" t="n">
        <v>-338.3311226022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-0.7910066</v>
      </c>
      <c r="D891" t="n">
        <v>-308.28197250018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-0.718315</v>
      </c>
      <c r="D892" t="n">
        <v>-272.91914330166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-0.6333988</v>
      </c>
      <c r="D893" t="n">
        <v>-233.18389284192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-0.5446013</v>
      </c>
      <c r="D894" t="n">
        <v>-191.23571791584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-0.4517614</v>
      </c>
      <c r="D895" t="n">
        <v>-146.58968143008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-0.3534821</v>
      </c>
      <c r="D896" t="n">
        <v>-98.90839345697999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-0.2537528</v>
      </c>
      <c r="D897" t="n">
        <v>-49.63260867317999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-0.1530614</v>
      </c>
      <c r="D898" t="n">
        <v>0.820034568234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-0.04834731</v>
      </c>
      <c r="D899" t="n">
        <v>50.12128790478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0.06868009999999999</v>
      </c>
      <c r="D900" t="n">
        <v>96.88741867079999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0.1958924</v>
      </c>
      <c r="D901" t="n">
        <v>142.28314067016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0.3197418</v>
      </c>
      <c r="D902" t="n">
        <v>186.22037214432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0.4405656</v>
      </c>
      <c r="D903" t="n">
        <v>228.48829548912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0.5595891</v>
      </c>
      <c r="D904" t="n">
        <v>267.54955225704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0.667419</v>
      </c>
      <c r="D905" t="n">
        <v>301.3381991097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0.7575011</v>
      </c>
      <c r="D906" t="n">
        <v>330.366342951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0.8254169</v>
      </c>
      <c r="D907" t="n">
        <v>354.8201158512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0.8788063</v>
      </c>
      <c r="D908" t="n">
        <v>374.3770335426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0.9266807</v>
      </c>
      <c r="D909" t="n">
        <v>389.9163412836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0.9595975</v>
      </c>
      <c r="D910" t="n">
        <v>399.3603661764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0.9745575</v>
      </c>
      <c r="D911" t="n">
        <v>401.2144541748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0.9762504</v>
      </c>
      <c r="D912" t="n">
        <v>398.1326932548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0.9638687</v>
      </c>
      <c r="D913" t="n">
        <v>389.1631966506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0.9391039</v>
      </c>
      <c r="D914" t="n">
        <v>373.6691719272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0.9003911999999999</v>
      </c>
      <c r="D915" t="n">
        <v>353.5858391562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0.8468245</v>
      </c>
      <c r="D916" t="n">
        <v>327.3216889482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0.7798085</v>
      </c>
      <c r="D917" t="n">
        <v>294.98797916172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0.6985625</v>
      </c>
      <c r="D918" t="n">
        <v>257.8201185672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0.6074484999999999</v>
      </c>
      <c r="D919" t="n">
        <v>216.54656626374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0.5094626</v>
      </c>
      <c r="D920" t="n">
        <v>173.06766811008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0.4041227</v>
      </c>
      <c r="D921" t="n">
        <v>127.02867568848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0.29235</v>
      </c>
      <c r="D922" t="n">
        <v>78.7622619456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0.1752325</v>
      </c>
      <c r="D923" t="n">
        <v>29.133146983014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0.05491228</v>
      </c>
      <c r="D924" t="n">
        <v>-21.56306543397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-0.06463197</v>
      </c>
      <c r="D925" t="n">
        <v>-70.76848858452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-0.1789924</v>
      </c>
      <c r="D926" t="n">
        <v>-117.61656903378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-0.2901265</v>
      </c>
      <c r="D927" t="n">
        <v>-163.06122184938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-0.3990469</v>
      </c>
      <c r="D928" t="n">
        <v>-206.35162944228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-0.501498</v>
      </c>
      <c r="D929" t="n">
        <v>-246.76096793346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-0.5968704</v>
      </c>
      <c r="D930" t="n">
        <v>-283.85128136034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-0.6826106</v>
      </c>
      <c r="D931" t="n">
        <v>-316.2383559252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-0.7572496</v>
      </c>
      <c r="D932" t="n">
        <v>-343.5914998134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-0.8212273</v>
      </c>
      <c r="D933" t="n">
        <v>-366.0185432106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-0.8733311</v>
      </c>
      <c r="D934" t="n">
        <v>-383.4540773136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-0.9153015</v>
      </c>
      <c r="D935" t="n">
        <v>-396.2418128046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-0.9415299</v>
      </c>
      <c r="D936" t="n">
        <v>-402.0877245906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-0.9505084</v>
      </c>
      <c r="D937" t="n">
        <v>-401.191812666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-0.9496828</v>
      </c>
      <c r="D938" t="n">
        <v>-396.1009323054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-0.9352176</v>
      </c>
      <c r="D939" t="n">
        <v>-384.5069074728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-0.904942</v>
      </c>
      <c r="D940" t="n">
        <v>-366.6201155208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-0.8618279</v>
      </c>
      <c r="D941" t="n">
        <v>-344.0883551454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-0.8043987</v>
      </c>
      <c r="D942" t="n">
        <v>-314.8418150837999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-0.7329819</v>
      </c>
      <c r="D943" t="n">
        <v>-279.98445756924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-0.6504582</v>
      </c>
      <c r="D944" t="n">
        <v>-241.4058108507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-0.5624489</v>
      </c>
      <c r="D945" t="n">
        <v>-199.71153528858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-0.4711859</v>
      </c>
      <c r="D946" t="n">
        <v>-155.80320318468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-0.3738766</v>
      </c>
      <c r="D947" t="n">
        <v>-108.95465103732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-0.2727186</v>
      </c>
      <c r="D948" t="n">
        <v>-59.65059581406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-0.172898</v>
      </c>
      <c r="D949" t="n">
        <v>-9.432175836528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-0.0707216</v>
      </c>
      <c r="D950" t="n">
        <v>40.41091081818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0.04349129</v>
      </c>
      <c r="D951" t="n">
        <v>87.58090949742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0.1685267</v>
      </c>
      <c r="D952" t="n">
        <v>132.49571956056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0.2937962</v>
      </c>
      <c r="D953" t="n">
        <v>177.29870572746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0.4153121</v>
      </c>
      <c r="D954" t="n">
        <v>220.33779257268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0.53471</v>
      </c>
      <c r="D955" t="n">
        <v>259.60307449212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0.6473228</v>
      </c>
      <c r="D956" t="n">
        <v>294.89694142842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0.7419207</v>
      </c>
      <c r="D957" t="n">
        <v>324.8996764373999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0.8127677</v>
      </c>
      <c r="D958" t="n">
        <v>349.8185436642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0.8682135</v>
      </c>
      <c r="D959" t="n">
        <v>370.6679141496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0.9176952</v>
      </c>
      <c r="D960" t="n">
        <v>387.0006180948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0.9546692</v>
      </c>
      <c r="D961" t="n">
        <v>397.9128819402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0.9724427</v>
      </c>
      <c r="D962" t="n">
        <v>401.3455862466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0.9756635</v>
      </c>
      <c r="D963" t="n">
        <v>398.5962152544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0.9669224</v>
      </c>
      <c r="D964" t="n">
        <v>391.4424418698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0.9453973</v>
      </c>
      <c r="D965" t="n">
        <v>377.4625680474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0.9089115</v>
      </c>
      <c r="D966" t="n">
        <v>357.78300885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0.8585386</v>
      </c>
      <c r="D967" t="n">
        <v>333.3462170814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0.794583</v>
      </c>
      <c r="D968" t="n">
        <v>301.98429972054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0.7151043</v>
      </c>
      <c r="D969" t="n">
        <v>265.17338880156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0.6256505</v>
      </c>
      <c r="D970" t="n">
        <v>224.8609999932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0.5300414</v>
      </c>
      <c r="D971" t="n">
        <v>181.98691314336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0.427639</v>
      </c>
      <c r="D972" t="n">
        <v>136.86439868352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0.3167892</v>
      </c>
      <c r="D973" t="n">
        <v>88.81691575212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0.1988118</v>
      </c>
      <c r="D974" t="n">
        <v>39.0605334975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0.0794777</v>
      </c>
      <c r="D975" t="n">
        <v>-11.290270124124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-0.04054242</v>
      </c>
      <c r="D976" t="n">
        <v>-61.28418067398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-0.1573211</v>
      </c>
      <c r="D977" t="n">
        <v>-108.64175796432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-0.2677322</v>
      </c>
      <c r="D978" t="n">
        <v>-153.74688248754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-0.3771617</v>
      </c>
      <c r="D979" t="n">
        <v>-197.97398816742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-0.4824433</v>
      </c>
      <c r="D980" t="n">
        <v>-239.3227920411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-0.5791842</v>
      </c>
      <c r="D981" t="n">
        <v>-276.79216206114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-0.6669642</v>
      </c>
      <c r="D982" t="n">
        <v>-310.51216111698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-0.7430009</v>
      </c>
      <c r="D983" t="n">
        <v>-338.6600534106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-0.8086808</v>
      </c>
      <c r="D984" t="n">
        <v>-361.6927571682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-0.8638414</v>
      </c>
      <c r="D985" t="n">
        <v>-380.4927566418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-0.9073412</v>
      </c>
      <c r="D986" t="n">
        <v>-394.0081650683999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-0.9373888</v>
      </c>
      <c r="D987" t="n">
        <v>-401.4314353007999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-0.9502505999999999</v>
      </c>
      <c r="D988" t="n">
        <v>-402.0198000642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-0.9498548999999999</v>
      </c>
      <c r="D989" t="n">
        <v>-397.0757750454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-0.9385809000000001</v>
      </c>
      <c r="D990" t="n">
        <v>-387.1229451354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-0.9121696</v>
      </c>
      <c r="D991" t="n">
        <v>-370.5811216992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-0.8704705</v>
      </c>
      <c r="D992" t="n">
        <v>-348.4751474754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-0.8160387</v>
      </c>
      <c r="D993" t="n">
        <v>-321.0103683702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-0.7477735</v>
      </c>
      <c r="D994" t="n">
        <v>-287.08543221318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-0.6670909</v>
      </c>
      <c r="D995" t="n">
        <v>-248.91754020012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-0.5800764</v>
      </c>
      <c r="D996" t="n">
        <v>-208.22785580484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-0.4883716</v>
      </c>
      <c r="D997" t="n">
        <v>-164.45977526934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-0.3927208</v>
      </c>
      <c r="D998" t="n">
        <v>-118.229556438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-0.2932535</v>
      </c>
      <c r="D999" t="n">
        <v>-69.42524962842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-0.1915613</v>
      </c>
      <c r="D1000" t="n">
        <v>-18.651939729318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-0.09101586</v>
      </c>
      <c r="D1001" t="n">
        <v>30.868417374678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0.01923023</v>
      </c>
      <c r="D1002" t="n">
        <v>78.60339402552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0.1439166</v>
      </c>
      <c r="D1003" t="n">
        <v>124.5342732426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0.2698343</v>
      </c>
      <c r="D1004" t="n">
        <v>168.59502672588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0.3927322</v>
      </c>
      <c r="D1005" t="n">
        <v>212.42210097042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0.5129444</v>
      </c>
      <c r="D1006" t="n">
        <v>253.20150234432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0.6265906999999999</v>
      </c>
      <c r="D1007" t="n">
        <v>288.50992902864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0.7261279</v>
      </c>
      <c r="D1008" t="n">
        <v>319.5462174678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0.8007773</v>
      </c>
      <c r="D1009" t="n">
        <v>345.4506192582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0.8580467000000001</v>
      </c>
      <c r="D1010" t="n">
        <v>366.9081658272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0.9107308</v>
      </c>
      <c r="D1011" t="n">
        <v>384.9075363923999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0.9508189</v>
      </c>
      <c r="D1012" t="n">
        <v>396.9704291364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0.9719584999999999</v>
      </c>
      <c r="D1013" t="n">
        <v>401.69810196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0.9779496</v>
      </c>
      <c r="D1014" t="n">
        <v>400.0396114404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0.9702446</v>
      </c>
      <c r="D1015" t="n">
        <v>393.2487311274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0.9515373</v>
      </c>
      <c r="D1016" t="n">
        <v>381.0672849276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0.9193506</v>
      </c>
      <c r="D1017" t="n">
        <v>362.7402414155999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0.8712039</v>
      </c>
      <c r="D1018" t="n">
        <v>338.9817515148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0.8099468</v>
      </c>
      <c r="D1019" t="n">
        <v>309.33313599276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0.7332711</v>
      </c>
      <c r="D1020" t="n">
        <v>273.2120992683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0.6446381</v>
      </c>
      <c r="D1021" t="n">
        <v>233.08115699574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0.5500744</v>
      </c>
      <c r="D1022" t="n">
        <v>190.81810786464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0.4484364</v>
      </c>
      <c r="D1023" t="n">
        <v>145.93389528492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0.3398391</v>
      </c>
      <c r="D1024" t="n">
        <v>98.69927396598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0.2238114</v>
      </c>
      <c r="D1025" t="n">
        <v>49.39188540948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0.1029785</v>
      </c>
      <c r="D1026" t="n">
        <v>-1.5289414666236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-0.01711071</v>
      </c>
      <c r="D1027" t="n">
        <v>-51.59295453024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-0.1343232</v>
      </c>
      <c r="D1028" t="n">
        <v>-99.44745004565999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-0.2461927</v>
      </c>
      <c r="D1029" t="n">
        <v>-145.15053052698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-0.3541782</v>
      </c>
      <c r="D1030" t="n">
        <v>-188.86647269916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-0.4601394</v>
      </c>
      <c r="D1031" t="n">
        <v>-230.86175454216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-0.5598789</v>
      </c>
      <c r="D1032" t="n">
        <v>-269.67203647434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-0.6500043</v>
      </c>
      <c r="D1033" t="n">
        <v>-304.06150092024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-0.7288536</v>
      </c>
      <c r="D1034" t="n">
        <v>-333.496846008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-0.795899</v>
      </c>
      <c r="D1035" t="n">
        <v>-357.3732604338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-0.8526834</v>
      </c>
      <c r="D1036" t="n">
        <v>-376.7748322176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-0.8995848</v>
      </c>
      <c r="D1037" t="n">
        <v>-391.8226305384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-0.9323806</v>
      </c>
      <c r="D1038" t="n">
        <v>-400.4675988498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-0.9485093999999999</v>
      </c>
      <c r="D1039" t="n">
        <v>-402.4924415603999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-0.9515458</v>
      </c>
      <c r="D1040" t="n">
        <v>-398.9179133586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-0.9419202</v>
      </c>
      <c r="D1041" t="n">
        <v>-389.5201148796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-0.9181857</v>
      </c>
      <c r="D1042" t="n">
        <v>-374.3597379456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-0.8797933999999999</v>
      </c>
      <c r="D1043" t="n">
        <v>-353.5264051956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-0.8280144</v>
      </c>
      <c r="D1044" t="n">
        <v>-326.9880411588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-0.7638975</v>
      </c>
      <c r="D1045" t="n">
        <v>-294.81958294002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-0.6847216</v>
      </c>
      <c r="D1046" t="n">
        <v>-257.04992990952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-0.5974038</v>
      </c>
      <c r="D1047" t="n">
        <v>-216.35889331302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-0.5078254</v>
      </c>
      <c r="D1048" t="n">
        <v>-173.66615865936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-0.4118853</v>
      </c>
      <c r="D1049" t="n">
        <v>-127.3339586988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-0.3124835</v>
      </c>
      <c r="D1050" t="n">
        <v>-79.16650721730001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-0.212699</v>
      </c>
      <c r="D1051" t="n">
        <v>-29.605964579838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-0.1112773</v>
      </c>
      <c r="D1052" t="n">
        <v>20.918515137552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-0.003247986</v>
      </c>
      <c r="D1053" t="n">
        <v>69.18273391194001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0.1179972</v>
      </c>
      <c r="D1054" t="n">
        <v>115.43641186212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0.2447822</v>
      </c>
      <c r="D1055" t="n">
        <v>160.39518418818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0.3681491</v>
      </c>
      <c r="D1056" t="n">
        <v>203.76370498644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0.4895474</v>
      </c>
      <c r="D1057" t="n">
        <v>245.07559062216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0.6048545</v>
      </c>
      <c r="D1058" t="n">
        <v>281.62678456728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0.7065969</v>
      </c>
      <c r="D1059" t="n">
        <v>313.30536858594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0.7883868000000001</v>
      </c>
      <c r="D1060" t="n">
        <v>340.9848961128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0.8489505000000001</v>
      </c>
      <c r="D1061" t="n">
        <v>363.3971596361999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0.900568</v>
      </c>
      <c r="D1062" t="n">
        <v>381.5427566124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0.9440167</v>
      </c>
      <c r="D1063" t="n">
        <v>395.09432856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0.9680287</v>
      </c>
      <c r="D1064" t="n">
        <v>400.8421271412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0.9763409</v>
      </c>
      <c r="D1065" t="n">
        <v>400.1977875366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0.972813</v>
      </c>
      <c r="D1066" t="n">
        <v>395.2103662926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0.9568004</v>
      </c>
      <c r="D1067" t="n">
        <v>384.061310001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0.9273865</v>
      </c>
      <c r="D1068" t="n">
        <v>366.8669708597999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0.8810924</v>
      </c>
      <c r="D1069" t="n">
        <v>343.9081664712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0.8210295</v>
      </c>
      <c r="D1070" t="n">
        <v>314.644645278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0.74826</v>
      </c>
      <c r="D1071" t="n">
        <v>280.36628145792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0.6628003</v>
      </c>
      <c r="D1072" t="n">
        <v>241.34191148142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0.5694179</v>
      </c>
      <c r="D1073" t="n">
        <v>199.2485793267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0.4696462</v>
      </c>
      <c r="D1074" t="n">
        <v>155.41678810116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0.3614619</v>
      </c>
      <c r="D1075" t="n">
        <v>107.97990263694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0.2453633</v>
      </c>
      <c r="D1076" t="n">
        <v>58.53210527933999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0.1265206</v>
      </c>
      <c r="D1077" t="n">
        <v>8.537572087992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0.007114579</v>
      </c>
      <c r="D1078" t="n">
        <v>-41.7770428554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-0.110149</v>
      </c>
      <c r="D1079" t="n">
        <v>-89.62688428289999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-0.2228874</v>
      </c>
      <c r="D1080" t="n">
        <v>-135.6973232445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-0.3336794</v>
      </c>
      <c r="D1081" t="n">
        <v>-180.64942890408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-0.4405242</v>
      </c>
      <c r="D1082" t="n">
        <v>-222.97225790772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-0.5413466</v>
      </c>
      <c r="D1083" t="n">
        <v>-262.52423793234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-0.6330206</v>
      </c>
      <c r="D1084" t="n">
        <v>-297.4998344373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-0.712712</v>
      </c>
      <c r="D1085" t="n">
        <v>-327.4531354854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-0.7832138</v>
      </c>
      <c r="D1086" t="n">
        <v>-353.0091096126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-0.842592</v>
      </c>
      <c r="D1087" t="n">
        <v>-373.2965304282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-0.8915142</v>
      </c>
      <c r="D1088" t="n">
        <v>-389.3512469598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-0.9285221</v>
      </c>
      <c r="D1089" t="n">
        <v>-399.7433850336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-0.9465865999999999</v>
      </c>
      <c r="D1090" t="n">
        <v>-402.2386679826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-0.9508658</v>
      </c>
      <c r="D1091" t="n">
        <v>-399.5616240323999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-0.9442163</v>
      </c>
      <c r="D1092" t="n">
        <v>-391.7116242522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-0.9232389</v>
      </c>
      <c r="D1093" t="n">
        <v>-377.3166561018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-0.8893492</v>
      </c>
      <c r="D1094" t="n">
        <v>-358.2339522336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-0.8408158</v>
      </c>
      <c r="D1095" t="n">
        <v>-333.1062799812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-0.7771971</v>
      </c>
      <c r="D1096" t="n">
        <v>-301.1964381073799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-0.7005183</v>
      </c>
      <c r="D1097" t="n">
        <v>-264.59121900654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-0.6142908</v>
      </c>
      <c r="D1098" t="n">
        <v>-224.21653460244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-0.5250359</v>
      </c>
      <c r="D1099" t="n">
        <v>-181.91081251656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-0.4315729</v>
      </c>
      <c r="D1100" t="n">
        <v>-137.09298358278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-0.3322235</v>
      </c>
      <c r="D1101" t="n">
        <v>-88.87160128518001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-0.232166</v>
      </c>
      <c r="D1102" t="n">
        <v>-39.34707436998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-0.1320294</v>
      </c>
      <c r="D1103" t="n">
        <v>11.038389628032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-0.0253154</v>
      </c>
      <c r="D1104" t="n">
        <v>60.3433945368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0.09373759</v>
      </c>
      <c r="D1105" t="n">
        <v>106.3793995371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0.2200315</v>
      </c>
      <c r="D1106" t="n">
        <v>151.2356875893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0.3437789</v>
      </c>
      <c r="D1107" t="n">
        <v>195.34376811528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0.4648796</v>
      </c>
      <c r="D1108" t="n">
        <v>236.7438612957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0.5829361</v>
      </c>
      <c r="D1109" t="n">
        <v>274.70939482386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0.6892957</v>
      </c>
      <c r="D1110" t="n">
        <v>307.87275867516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0.7745976</v>
      </c>
      <c r="D1111" t="n">
        <v>335.8402421688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0.8376241</v>
      </c>
      <c r="D1112" t="n">
        <v>359.4317509422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0.8897424</v>
      </c>
      <c r="D1113" t="n">
        <v>377.9625680334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0.9351838</v>
      </c>
      <c r="D1114" t="n">
        <v>392.276718576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0.9645544</v>
      </c>
      <c r="D1115" t="n">
        <v>400.6732592214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0.975854</v>
      </c>
      <c r="D1116" t="n">
        <v>400.8323787138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0.9742704</v>
      </c>
      <c r="D1117" t="n">
        <v>396.5710580784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0.9607834</v>
      </c>
      <c r="D1118" t="n">
        <v>386.9914985982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0.9328867</v>
      </c>
      <c r="D1119" t="n">
        <v>370.0981028448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0.89127</v>
      </c>
      <c r="D1120" t="n">
        <v>349.0496757612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0.8360967</v>
      </c>
      <c r="D1121" t="n">
        <v>321.704393508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0.7647905</v>
      </c>
      <c r="D1122" t="n">
        <v>287.61341961978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0.680904</v>
      </c>
      <c r="D1123" t="n">
        <v>249.66266596542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0.5882666</v>
      </c>
      <c r="D1124" t="n">
        <v>207.76782437118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0.4892824</v>
      </c>
      <c r="D1125" t="n">
        <v>163.9326998124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0.3843107</v>
      </c>
      <c r="D1126" t="n">
        <v>118.03194638064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0.270392</v>
      </c>
      <c r="D1127" t="n">
        <v>69.16795403814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0.1516425</v>
      </c>
      <c r="D1128" t="n">
        <v>19.16076990375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0.03069562</v>
      </c>
      <c r="D1129" t="n">
        <v>-31.78606829238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-0.0895946</v>
      </c>
      <c r="D1130" t="n">
        <v>-81.06395999435999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-0.20204</v>
      </c>
      <c r="D1131" t="n">
        <v>-126.85851846054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-0.3114938</v>
      </c>
      <c r="D1132" t="n">
        <v>-171.68735368332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-0.42013</v>
      </c>
      <c r="D1133" t="n">
        <v>-214.84883046222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-0.5215997999999999</v>
      </c>
      <c r="D1134" t="n">
        <v>-254.52354633246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-0.61585</v>
      </c>
      <c r="D1135" t="n">
        <v>-291.19474027422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-0.6998858</v>
      </c>
      <c r="D1136" t="n">
        <v>-322.8943305816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-0.7712809</v>
      </c>
      <c r="D1137" t="n">
        <v>-348.5874116232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-0.8319395000000001</v>
      </c>
      <c r="D1138" t="n">
        <v>-369.8688575682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-0.8818053</v>
      </c>
      <c r="D1139" t="n">
        <v>-386.4147690546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-0.9210987</v>
      </c>
      <c r="D1140" t="n">
        <v>-397.6845800598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-0.9442835000000001</v>
      </c>
      <c r="D1141" t="n">
        <v>-402.3138252132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-0.9509754</v>
      </c>
      <c r="D1142" t="n">
        <v>-400.5704290356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-0.9477708</v>
      </c>
      <c r="D1143" t="n">
        <v>-394.2902405322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-0.9303194</v>
      </c>
      <c r="D1144" t="n">
        <v>-381.2833226573999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-0.8961641</v>
      </c>
      <c r="D1145" t="n">
        <v>-362.0053357757999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-0.8494884</v>
      </c>
      <c r="D1146" t="n">
        <v>-338.1543930474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-0.790224</v>
      </c>
      <c r="D1147" t="n">
        <v>-307.95165804402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-0.7172396</v>
      </c>
      <c r="D1148" t="n">
        <v>-272.37024394596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-0.6333287</v>
      </c>
      <c r="D1149" t="n">
        <v>-233.21291799834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-0.5442261</v>
      </c>
      <c r="D1150" t="n">
        <v>-191.01244748184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-0.4510556</v>
      </c>
      <c r="D1151" t="n">
        <v>-146.23439842116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-0.3527824</v>
      </c>
      <c r="D1152" t="n">
        <v>-98.69348780262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-0.2521059</v>
      </c>
      <c r="D1153" t="n">
        <v>-48.9712250439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-0.1521797</v>
      </c>
      <c r="D1154" t="n">
        <v>1.1849204070738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-0.04756911</v>
      </c>
      <c r="D1155" t="n">
        <v>50.31025016364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0.06961922</v>
      </c>
      <c r="D1156" t="n">
        <v>97.34320482155999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0.1937165</v>
      </c>
      <c r="D1157" t="n">
        <v>142.2168199173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0.318741</v>
      </c>
      <c r="D1158" t="n">
        <v>186.81295074408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0.4430037</v>
      </c>
      <c r="D1159" t="n">
        <v>229.6190187279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0.5609144</v>
      </c>
      <c r="D1160" t="n">
        <v>267.66842017824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0.6689527</v>
      </c>
      <c r="D1161" t="n">
        <v>301.59411105222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0.758545</v>
      </c>
      <c r="D1162" t="n">
        <v>330.531437286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0.8253172</v>
      </c>
      <c r="D1163" t="n">
        <v>354.5264051676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0.8802966</v>
      </c>
      <c r="D1164" t="n">
        <v>374.8650838434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0.9280179</v>
      </c>
      <c r="D1165" t="n">
        <v>390.2974733484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0.9611247000000001</v>
      </c>
      <c r="D1166" t="n">
        <v>399.5811208872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0.9757891</v>
      </c>
      <c r="D1167" t="n">
        <v>401.613196302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0.9749613</v>
      </c>
      <c r="D1168" t="n">
        <v>397.6565926392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0.9635736</v>
      </c>
      <c r="D1169" t="n">
        <v>389.0481023142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0.9405251</v>
      </c>
      <c r="D1170" t="n">
        <v>374.1896121642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0.9006321</v>
      </c>
      <c r="D1171" t="n">
        <v>353.5025058252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0.8472393</v>
      </c>
      <c r="D1172" t="n">
        <v>327.6465317064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0.7808745</v>
      </c>
      <c r="D1173" t="n">
        <v>295.29524330406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0.698675</v>
      </c>
      <c r="D1174" t="n">
        <v>257.32700537346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0.6072284999999999</v>
      </c>
      <c r="D1175" t="n">
        <v>216.39310714854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0.5097259</v>
      </c>
      <c r="D1176" t="n">
        <v>173.02691339424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0.4053671</v>
      </c>
      <c r="D1177" t="n">
        <v>127.04326688304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0.2937515</v>
      </c>
      <c r="D1178" t="n">
        <v>78.99867703331999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0.1750937</v>
      </c>
      <c r="D1179" t="n">
        <v>28.853703594612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0.05478368</v>
      </c>
      <c r="D1180" t="n">
        <v>-21.808294986852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-0.06469471</v>
      </c>
      <c r="D1181" t="n">
        <v>-71.07298543134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-0.1804617</v>
      </c>
      <c r="D1182" t="n">
        <v>-118.31263819668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-0.2902869</v>
      </c>
      <c r="D1183" t="n">
        <v>-163.11637908054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-0.3981059</v>
      </c>
      <c r="D1184" t="n">
        <v>-206.3660319576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-0.5018403</v>
      </c>
      <c r="D1185" t="n">
        <v>-247.05496163592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-0.5971576</v>
      </c>
      <c r="D1186" t="n">
        <v>-283.764142998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-0.6832252</v>
      </c>
      <c r="D1187" t="n">
        <v>-316.7119408176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-0.7578414999999999</v>
      </c>
      <c r="D1188" t="n">
        <v>-344.0163425688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-0.8205253</v>
      </c>
      <c r="D1189" t="n">
        <v>-365.746845105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-0.8730732</v>
      </c>
      <c r="D1190" t="n">
        <v>-383.63206473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-0.9144735000000001</v>
      </c>
      <c r="D1191" t="n">
        <v>-396.048731049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-0.9404543</v>
      </c>
      <c r="D1192" t="n">
        <v>-401.7748315176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-0.9510111999999999</v>
      </c>
      <c r="D1193" t="n">
        <v>-401.6106805788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-0.9490335</v>
      </c>
      <c r="D1194" t="n">
        <v>-395.8037625024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-0.9341551</v>
      </c>
      <c r="D1195" t="n">
        <v>-384.2025049656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-0.9045023</v>
      </c>
      <c r="D1196" t="n">
        <v>-366.6345809292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-0.8598894</v>
      </c>
      <c r="D1197" t="n">
        <v>-343.3257765504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-0.8034597</v>
      </c>
      <c r="D1198" t="n">
        <v>-314.6072238954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-0.7334154000000001</v>
      </c>
      <c r="D1199" t="n">
        <v>-280.04518083798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-0.6500686</v>
      </c>
      <c r="D1200" t="n">
        <v>-241.0205907357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-0.5620309999999999</v>
      </c>
      <c r="D1201" t="n">
        <v>-199.6488937809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-0.4696195</v>
      </c>
      <c r="D1202" t="n">
        <v>-155.19820320162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-0.3722706</v>
      </c>
      <c r="D1203" t="n">
        <v>-108.09694665882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-0.273117</v>
      </c>
      <c r="D1204" t="n">
        <v>-59.25767129676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-0.1726084</v>
      </c>
      <c r="D1205" t="n">
        <v>-8.799028055514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-0.06935526</v>
      </c>
      <c r="D1206" t="n">
        <v>40.59892968084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0.04548988</v>
      </c>
      <c r="D1207" t="n">
        <v>87.95984030442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0.1707125</v>
      </c>
      <c r="D1208" t="n">
        <v>133.7355308466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0.2948578</v>
      </c>
      <c r="D1209" t="n">
        <v>177.88345413876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0.4179256</v>
      </c>
      <c r="D1210" t="n">
        <v>221.01546550968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0.537631</v>
      </c>
      <c r="D1211" t="n">
        <v>260.5760933328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0.6476094</v>
      </c>
      <c r="D1212" t="n">
        <v>294.9474760182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0.7425005</v>
      </c>
      <c r="D1213" t="n">
        <v>325.2911858604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0.8144712</v>
      </c>
      <c r="D1214" t="n">
        <v>350.4911851548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0.8700086</v>
      </c>
      <c r="D1215" t="n">
        <v>370.977977034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0.9193552</v>
      </c>
      <c r="D1216" t="n">
        <v>387.8043916572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0.9554371</v>
      </c>
      <c r="D1217" t="n">
        <v>398.2826932506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0.9733877</v>
      </c>
      <c r="D1218" t="n">
        <v>401.3738881326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0.9770624999999999</v>
      </c>
      <c r="D1219" t="n">
        <v>399.0732592662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0.9675117</v>
      </c>
      <c r="D1220" t="n">
        <v>391.5380393514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0.9464557</v>
      </c>
      <c r="D1221" t="n">
        <v>377.8069076604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0.9104975</v>
      </c>
      <c r="D1222" t="n">
        <v>358.1968453164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0.8584231</v>
      </c>
      <c r="D1223" t="n">
        <v>333.0176007384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0.7942896</v>
      </c>
      <c r="D1224" t="n">
        <v>301.9081676472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0.7155778</v>
      </c>
      <c r="D1225" t="n">
        <v>265.04272842786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0.6255531</v>
      </c>
      <c r="D1226" t="n">
        <v>224.50807547478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0.5296037</v>
      </c>
      <c r="D1227" t="n">
        <v>181.85568673194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0.4262818</v>
      </c>
      <c r="D1228" t="n">
        <v>136.2771974421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0.3156243</v>
      </c>
      <c r="D1229" t="n">
        <v>88.3765698525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0.1983532</v>
      </c>
      <c r="D1230" t="n">
        <v>38.78421275052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0.0776387</v>
      </c>
      <c r="D1231" t="n">
        <v>-12.141801546822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-0.04181068</v>
      </c>
      <c r="D1232" t="n">
        <v>-61.63276556988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-0.1575619</v>
      </c>
      <c r="D1233" t="n">
        <v>-108.85917934188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-0.2689061</v>
      </c>
      <c r="D1234" t="n">
        <v>-154.45776297078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-0.377317</v>
      </c>
      <c r="D1235" t="n">
        <v>-197.97282464544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-0.4823672</v>
      </c>
      <c r="D1236" t="n">
        <v>-239.3564398389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-0.5800415</v>
      </c>
      <c r="D1237" t="n">
        <v>-277.25763374622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-0.6669241</v>
      </c>
      <c r="D1238" t="n">
        <v>-310.36260137274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-0.7433224</v>
      </c>
      <c r="D1239" t="n">
        <v>-338.7553364268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-0.8090461</v>
      </c>
      <c r="D1240" t="n">
        <v>-361.875776031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-0.8637666000000001</v>
      </c>
      <c r="D1241" t="n">
        <v>-380.3940145062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-0.9087552</v>
      </c>
      <c r="D1242" t="n">
        <v>-394.5855235428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-0.9379703</v>
      </c>
      <c r="D1243" t="n">
        <v>-401.5559635992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-0.9496248</v>
      </c>
      <c r="D1244" t="n">
        <v>-401.7399258582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-0.9501477</v>
      </c>
      <c r="D1245" t="n">
        <v>-397.3487310126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-0.9380908</v>
      </c>
      <c r="D1246" t="n">
        <v>-386.845901118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-0.9118598999999999</v>
      </c>
      <c r="D1247" t="n">
        <v>-370.4531342814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-0.8711968</v>
      </c>
      <c r="D1248" t="n">
        <v>-348.806594007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-0.8159477000000001</v>
      </c>
      <c r="D1249" t="n">
        <v>-320.7977897598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-0.7480493</v>
      </c>
      <c r="D1250" t="n">
        <v>-287.17681585842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-0.6669264</v>
      </c>
      <c r="D1251" t="n">
        <v>-248.80656536046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-0.5794397999999999</v>
      </c>
      <c r="D1252" t="n">
        <v>-207.77773003128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-0.4895152</v>
      </c>
      <c r="D1253" t="n">
        <v>-164.66672494908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-0.3922548</v>
      </c>
      <c r="D1254" t="n">
        <v>-117.72144324468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-0.2917441</v>
      </c>
      <c r="D1255" t="n">
        <v>-68.86763958114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-0.1921781</v>
      </c>
      <c r="D1256" t="n">
        <v>-18.946600098426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-0.09009779</v>
      </c>
      <c r="D1257" t="n">
        <v>31.411376478972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0.02080726</v>
      </c>
      <c r="D1258" t="n">
        <v>78.79031225927999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0.1439532</v>
      </c>
      <c r="D1259" t="n">
        <v>124.1059713678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0.270214</v>
      </c>
      <c r="D1260" t="n">
        <v>169.15200784236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0.3934261</v>
      </c>
      <c r="D1261" t="n">
        <v>212.54137769664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0.5155008</v>
      </c>
      <c r="D1262" t="n">
        <v>253.01779165764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0.6288099</v>
      </c>
      <c r="D1263" t="n">
        <v>288.88684725708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0.7257919</v>
      </c>
      <c r="D1264" t="n">
        <v>319.4525067786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0.8014947</v>
      </c>
      <c r="D1265" t="n">
        <v>345.5198016462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0.8581583</v>
      </c>
      <c r="D1266" t="n">
        <v>366.9109960158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0.9093294</v>
      </c>
      <c r="D1267" t="n">
        <v>384.4235741418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0.950623</v>
      </c>
      <c r="D1268" t="n">
        <v>397.237410261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0.971356</v>
      </c>
      <c r="D1269" t="n">
        <v>401.5635107688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0.9757188999999999</v>
      </c>
      <c r="D1270" t="n">
        <v>399.3408693215999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0.9683826</v>
      </c>
      <c r="D1271" t="n">
        <v>393.121058175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0.9501902</v>
      </c>
      <c r="D1272" t="n">
        <v>380.3688572742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0.9176804</v>
      </c>
      <c r="D1273" t="n">
        <v>362.1836376576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0.8701211</v>
      </c>
      <c r="D1274" t="n">
        <v>338.996845854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0.8088831</v>
      </c>
      <c r="D1275" t="n">
        <v>308.76486556842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0.7322887</v>
      </c>
      <c r="D1276" t="n">
        <v>272.92398606882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0.6430627</v>
      </c>
      <c r="D1277" t="n">
        <v>232.60137713496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0.5474326</v>
      </c>
      <c r="D1278" t="n">
        <v>190.13782486482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0.4480333</v>
      </c>
      <c r="D1279" t="n">
        <v>146.10062484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0.3392954</v>
      </c>
      <c r="D1280" t="n">
        <v>98.22163246992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0.2219555</v>
      </c>
      <c r="D1281" t="n">
        <v>49.00782881646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0.1029961</v>
      </c>
      <c r="D1282" t="n">
        <v>-1.1193288994764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-0.01791231</v>
      </c>
      <c r="D1283" t="n">
        <v>-52.04100483216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-0.1353955</v>
      </c>
      <c r="D1284" t="n">
        <v>-99.63528022908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-0.2462398</v>
      </c>
      <c r="D1285" t="n">
        <v>-144.9974802168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-0.3553668</v>
      </c>
      <c r="D1286" t="n">
        <v>-189.380497842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-0.4610614</v>
      </c>
      <c r="D1287" t="n">
        <v>-231.01647151896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-0.5607775</v>
      </c>
      <c r="D1288" t="n">
        <v>-269.81945785386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-0.6508883</v>
      </c>
      <c r="D1289" t="n">
        <v>-304.3859977665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-0.7290159</v>
      </c>
      <c r="D1290" t="n">
        <v>-333.5575378302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-0.7973225</v>
      </c>
      <c r="D1291" t="n">
        <v>-357.841184949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-0.853595</v>
      </c>
      <c r="D1292" t="n">
        <v>-377.0059642866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-0.8989422</v>
      </c>
      <c r="D1293" t="n">
        <v>-391.6355236254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-0.9326954</v>
      </c>
      <c r="D1294" t="n">
        <v>-400.6295485308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-0.9484435</v>
      </c>
      <c r="D1295" t="n">
        <v>-402.113196288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-0.9509246</v>
      </c>
      <c r="D1296" t="n">
        <v>-398.6314353792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-0.9423746</v>
      </c>
      <c r="D1297" t="n">
        <v>-389.8833224166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-0.9178194</v>
      </c>
      <c r="D1298" t="n">
        <v>-373.9248322974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-0.8797292</v>
      </c>
      <c r="D1299" t="n">
        <v>-353.3559649488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-0.8283564</v>
      </c>
      <c r="D1300" t="n">
        <v>-327.0745191438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-0.7622821</v>
      </c>
      <c r="D1301" t="n">
        <v>-294.01124962932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-0.6837332</v>
      </c>
      <c r="D1302" t="n">
        <v>-256.7407160817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-0.5968272999999999</v>
      </c>
      <c r="D1303" t="n">
        <v>-216.02851596378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-0.507408</v>
      </c>
      <c r="D1304" t="n">
        <v>-173.15763666102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-0.413738</v>
      </c>
      <c r="D1305" t="n">
        <v>-127.77697755432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-0.3130159</v>
      </c>
      <c r="D1306" t="n">
        <v>-79.00867703304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-0.2118998</v>
      </c>
      <c r="D1307" t="n">
        <v>-28.913319945144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-0.1115655</v>
      </c>
      <c r="D1308" t="n">
        <v>21.22979500305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-0.001787252</v>
      </c>
      <c r="D1309" t="n">
        <v>69.89254521282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0.1200814</v>
      </c>
      <c r="D1310" t="n">
        <v>115.37307853056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0.2447143</v>
      </c>
      <c r="D1311" t="n">
        <v>159.73342320042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0.3674859</v>
      </c>
      <c r="D1312" t="n">
        <v>203.99002573482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0.489833</v>
      </c>
      <c r="D1313" t="n">
        <v>245.06967867264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0.6071131</v>
      </c>
      <c r="D1314" t="n">
        <v>281.89313676108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0.7088609</v>
      </c>
      <c r="D1315" t="n">
        <v>314.00964529578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0.7876663</v>
      </c>
      <c r="D1316" t="n">
        <v>340.6188583872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0.8481244</v>
      </c>
      <c r="D1317" t="n">
        <v>362.9650841766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0.899739</v>
      </c>
      <c r="D1318" t="n">
        <v>381.0575365001999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0.9419477000000001</v>
      </c>
      <c r="D1319" t="n">
        <v>394.5185424126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0.9684708</v>
      </c>
      <c r="D1320" t="n">
        <v>401.2427560608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0.9772031</v>
      </c>
      <c r="D1321" t="n">
        <v>400.3037623764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0.9719008</v>
      </c>
      <c r="D1322" t="n">
        <v>394.9226304516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0.9554217</v>
      </c>
      <c r="D1323" t="n">
        <v>383.6622534084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0.9249197</v>
      </c>
      <c r="D1324" t="n">
        <v>365.6880400752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0.8799824000000001</v>
      </c>
      <c r="D1325" t="n">
        <v>343.5905564172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0.8218537</v>
      </c>
      <c r="D1326" t="n">
        <v>315.1666578419999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0.7487473</v>
      </c>
      <c r="D1327" t="n">
        <v>280.1743632243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0.6628183</v>
      </c>
      <c r="D1328" t="n">
        <v>241.29423852678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0.5681027</v>
      </c>
      <c r="D1329" t="n">
        <v>198.9226359396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0.4673338</v>
      </c>
      <c r="D1330" t="n">
        <v>154.29430385586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0.3609693</v>
      </c>
      <c r="D1331" t="n">
        <v>107.7567579891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0.2463273</v>
      </c>
      <c r="D1332" t="n">
        <v>58.78235684466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0.1269146</v>
      </c>
      <c r="D1333" t="n">
        <v>8.584326803663998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0.006511796</v>
      </c>
      <c r="D1334" t="n">
        <v>-41.91512461254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-0.1129571</v>
      </c>
      <c r="D1335" t="n">
        <v>-90.82883393477999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-0.225578</v>
      </c>
      <c r="D1336" t="n">
        <v>-136.64389554504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-0.3346832</v>
      </c>
      <c r="D1337" t="n">
        <v>-181.01851694406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-0.4418653</v>
      </c>
      <c r="D1338" t="n">
        <v>-223.5191761314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-0.541521</v>
      </c>
      <c r="D1339" t="n">
        <v>-262.338042969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-0.6338530999999999</v>
      </c>
      <c r="D1340" t="n">
        <v>-297.89838788526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-0.7154187</v>
      </c>
      <c r="D1341" t="n">
        <v>-328.551877593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-0.7845603</v>
      </c>
      <c r="D1342" t="n">
        <v>-353.3465309868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-0.8435964</v>
      </c>
      <c r="D1343" t="n">
        <v>-373.7990461374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-0.8915492</v>
      </c>
      <c r="D1344" t="n">
        <v>-389.3751463302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-0.9271331</v>
      </c>
      <c r="D1345" t="n">
        <v>-399.1094227872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-0.9462695</v>
      </c>
      <c r="D1346" t="n">
        <v>-402.2459006868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-0.9509253</v>
      </c>
      <c r="D1347" t="n">
        <v>-399.482693217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-0.9455214</v>
      </c>
      <c r="D1348" t="n">
        <v>-392.1254607186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-0.9252937</v>
      </c>
      <c r="D1349" t="n">
        <v>-378.105335325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-0.8883417</v>
      </c>
      <c r="D1350" t="n">
        <v>-357.6179145149999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-0.8387000999999999</v>
      </c>
      <c r="D1351" t="n">
        <v>-332.4499906914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-0.7764607</v>
      </c>
      <c r="D1352" t="n">
        <v>-301.0128846534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-0.7004566</v>
      </c>
      <c r="D1353" t="n">
        <v>-264.25467813546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-0.6158419000000001</v>
      </c>
      <c r="D1354" t="n">
        <v>-224.74848427308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-0.5267164</v>
      </c>
      <c r="D1355" t="n">
        <v>-182.17681879842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-0.4320816</v>
      </c>
      <c r="D1356" t="n">
        <v>-136.58622259068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-0.3329031</v>
      </c>
      <c r="D1357" t="n">
        <v>-88.59241890306001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-0.2319496</v>
      </c>
      <c r="D1358" t="n">
        <v>-38.48021904834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-0.1313476</v>
      </c>
      <c r="D1359" t="n">
        <v>11.689766968284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-0.024662</v>
      </c>
      <c r="D1360" t="n">
        <v>60.17587881822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0.09523938</v>
      </c>
      <c r="D1361" t="n">
        <v>106.74675801738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0.2204529</v>
      </c>
      <c r="D1362" t="n">
        <v>151.4440209168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0.3443513</v>
      </c>
      <c r="D1363" t="n">
        <v>195.64490018232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0.4668181</v>
      </c>
      <c r="D1364" t="n">
        <v>237.94738327458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0.5835127</v>
      </c>
      <c r="D1365" t="n">
        <v>275.1481683964799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0.6888918000000001</v>
      </c>
      <c r="D1366" t="n">
        <v>308.0210605578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0.7743027</v>
      </c>
      <c r="D1367" t="n">
        <v>336.1245188903999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0.8378038</v>
      </c>
      <c r="D1368" t="n">
        <v>359.0053358598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0.8913711</v>
      </c>
      <c r="D1369" t="n">
        <v>378.5336371998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0.9369997</v>
      </c>
      <c r="D1370" t="n">
        <v>393.1047059742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0.965941</v>
      </c>
      <c r="D1371" t="n">
        <v>400.5984164562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0.977966</v>
      </c>
      <c r="D1372" t="n">
        <v>401.4424415898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0.9751796</v>
      </c>
      <c r="D1373" t="n">
        <v>396.6833222261999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0.9605861999999999</v>
      </c>
      <c r="D1374" t="n">
        <v>386.6742030096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0.9343645</v>
      </c>
      <c r="D1375" t="n">
        <v>370.5720022026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0.891638</v>
      </c>
      <c r="D1376" t="n">
        <v>348.7273487262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0.8351325000000001</v>
      </c>
      <c r="D1377" t="n">
        <v>321.5421293616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0.7650385</v>
      </c>
      <c r="D1378" t="n">
        <v>287.86014917262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0.6804021</v>
      </c>
      <c r="D1379" t="n">
        <v>249.00779176992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0.588091</v>
      </c>
      <c r="D1380" t="n">
        <v>207.76798160388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0.4893689</v>
      </c>
      <c r="D1381" t="n">
        <v>163.84452371424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0.3828777</v>
      </c>
      <c r="D1382" t="n">
        <v>117.16993382616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0.269422</v>
      </c>
      <c r="D1383" t="n">
        <v>68.66575279433999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0.1500329</v>
      </c>
      <c r="D1384" t="n">
        <v>18.207512068806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0.02994224</v>
      </c>
      <c r="D1385" t="n">
        <v>-32.1727978413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-0.08815205</v>
      </c>
      <c r="D1386" t="n">
        <v>-80.79235622837999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-0.2028379</v>
      </c>
      <c r="D1387" t="n">
        <v>-127.567606491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-0.3121735</v>
      </c>
      <c r="D1388" t="n">
        <v>-171.95049833004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-0.4193573</v>
      </c>
      <c r="D1389" t="n">
        <v>-214.7828556213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-0.5222011</v>
      </c>
      <c r="D1390" t="n">
        <v>-255.04625072034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-0.6155131</v>
      </c>
      <c r="D1391" t="n">
        <v>-290.94423713658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-0.6990704</v>
      </c>
      <c r="D1392" t="n">
        <v>-322.5889846782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-0.7711338</v>
      </c>
      <c r="D1393" t="n">
        <v>-348.685524828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-0.8313727</v>
      </c>
      <c r="D1394" t="n">
        <v>-369.441813555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-0.8822919</v>
      </c>
      <c r="D1395" t="n">
        <v>-386.4377250288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-0.9213957</v>
      </c>
      <c r="D1396" t="n">
        <v>-397.9031335128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-0.9439337</v>
      </c>
      <c r="D1397" t="n">
        <v>-402.3043912512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-0.9516854</v>
      </c>
      <c r="D1398" t="n">
        <v>-400.8641397192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-0.9469527</v>
      </c>
      <c r="D1399" t="n">
        <v>-393.8446430604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-0.9289373</v>
      </c>
      <c r="D1400" t="n">
        <v>-380.910366693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-0.8963505</v>
      </c>
      <c r="D1401" t="n">
        <v>-362.2119395436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-0.8491497</v>
      </c>
      <c r="D1402" t="n">
        <v>-337.76728614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-0.7903195</v>
      </c>
      <c r="D1403" t="n">
        <v>-307.9594253394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-0.7171807</v>
      </c>
      <c r="D1404" t="n">
        <v>-272.32426910448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-0.6317166</v>
      </c>
      <c r="D1405" t="n">
        <v>-232.31181739464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-0.5433434</v>
      </c>
      <c r="D1406" t="n">
        <v>-190.51637831334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-0.4506813</v>
      </c>
      <c r="D1407" t="n">
        <v>-145.8004676157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-0.3529081</v>
      </c>
      <c r="D1408" t="n">
        <v>-98.2007834139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-0.2527303</v>
      </c>
      <c r="D1409" t="n">
        <v>-48.98999862827999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-0.1508886</v>
      </c>
      <c r="D1410" t="n">
        <v>1.4766939838098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-0.0462618</v>
      </c>
      <c r="D1411" t="n">
        <v>50.83672813632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0.07020005</v>
      </c>
      <c r="D1412" t="n">
        <v>97.92222996258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0.1954722</v>
      </c>
      <c r="D1413" t="n">
        <v>143.09304630786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0.3181058</v>
      </c>
      <c r="D1414" t="n">
        <v>186.73901992854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0.4411514</v>
      </c>
      <c r="D1415" t="n">
        <v>229.15835836344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0.5613742</v>
      </c>
      <c r="D1416" t="n">
        <v>268.02826293546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0.669102</v>
      </c>
      <c r="D1417" t="n">
        <v>301.72014878454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0.7600098</v>
      </c>
      <c r="D1418" t="n">
        <v>331.1320661999999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0.8276694</v>
      </c>
      <c r="D1419" t="n">
        <v>355.4487321858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0.8803087000000001</v>
      </c>
      <c r="D1420" t="n">
        <v>374.4902410866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0.9275547</v>
      </c>
      <c r="D1421" t="n">
        <v>390.053448198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0.9606389</v>
      </c>
      <c r="D1422" t="n">
        <v>399.5936995032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0.9765658</v>
      </c>
      <c r="D1423" t="n">
        <v>401.413510773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0.9774207</v>
      </c>
      <c r="D1424" t="n">
        <v>398.2679133768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0.9645339000000001</v>
      </c>
      <c r="D1425" t="n">
        <v>389.2509324972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0.9404867</v>
      </c>
      <c r="D1426" t="n">
        <v>373.7902411062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0.9009953000000001</v>
      </c>
      <c r="D1427" t="n">
        <v>353.323889478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0.8465486</v>
      </c>
      <c r="D1428" t="n">
        <v>326.9817518508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0.780103</v>
      </c>
      <c r="D1429" t="n">
        <v>294.91794771714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0.6990518999999999</v>
      </c>
      <c r="D1430" t="n">
        <v>257.38433241588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0.6069769</v>
      </c>
      <c r="D1431" t="n">
        <v>216.00669206502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0.5090987</v>
      </c>
      <c r="D1432" t="n">
        <v>172.7982656019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0.4042733</v>
      </c>
      <c r="D1433" t="n">
        <v>126.51810966504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0.2917727</v>
      </c>
      <c r="D1434" t="n">
        <v>78.17823680471999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0.1743406</v>
      </c>
      <c r="D1435" t="n">
        <v>28.73665013877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0.05454892</v>
      </c>
      <c r="D1436" t="n">
        <v>-21.945364165404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-0.06466294</v>
      </c>
      <c r="D1437" t="n">
        <v>-71.05521813624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-0.1796911</v>
      </c>
      <c r="D1438" t="n">
        <v>-117.97509103632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-0.2908427</v>
      </c>
      <c r="D1439" t="n">
        <v>-163.38886334964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-0.3988192</v>
      </c>
      <c r="D1440" t="n">
        <v>-206.54392503438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-0.5021645</v>
      </c>
      <c r="D1441" t="n">
        <v>-247.22143961868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-0.5978596</v>
      </c>
      <c r="D1442" t="n">
        <v>-284.22914298498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-0.6824704</v>
      </c>
      <c r="D1443" t="n">
        <v>-316.3172867406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-0.7570750000000001</v>
      </c>
      <c r="D1444" t="n">
        <v>-343.6870972949999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-0.8210883</v>
      </c>
      <c r="D1445" t="n">
        <v>-366.0396123924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-0.8733042</v>
      </c>
      <c r="D1446" t="n">
        <v>-383.5113100164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-0.9152082</v>
      </c>
      <c r="D1447" t="n">
        <v>-396.3043914192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-0.941056</v>
      </c>
      <c r="D1448" t="n">
        <v>-401.9311208214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-0.9500496</v>
      </c>
      <c r="D1449" t="n">
        <v>-400.9021900326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-0.9485065</v>
      </c>
      <c r="D1450" t="n">
        <v>-395.5993599924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-0.9337931</v>
      </c>
      <c r="D1451" t="n">
        <v>-383.973259689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-0.9041709999999999</v>
      </c>
      <c r="D1452" t="n">
        <v>-366.2757759078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-0.860436</v>
      </c>
      <c r="D1453" t="n">
        <v>-343.531436922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-0.8024634</v>
      </c>
      <c r="D1454" t="n">
        <v>-314.11203523002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-0.7314870999999999</v>
      </c>
      <c r="D1455" t="n">
        <v>-279.3237343173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-0.6486569</v>
      </c>
      <c r="D1456" t="n">
        <v>-240.52760332812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-0.5607929</v>
      </c>
      <c r="D1457" t="n">
        <v>-198.9457491465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-0.470117</v>
      </c>
      <c r="D1458" t="n">
        <v>-155.22848621964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-0.3727028</v>
      </c>
      <c r="D1459" t="n">
        <v>-108.03550011966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-0.2721147</v>
      </c>
      <c r="D1460" t="n">
        <v>-58.67370904896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-0.172353</v>
      </c>
      <c r="D1461" t="n">
        <v>-8.504150705279999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-0.06870753</v>
      </c>
      <c r="D1462" t="n">
        <v>41.34675984858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0.04599661</v>
      </c>
      <c r="D1463" t="n">
        <v>88.40581513469999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0.1703776</v>
      </c>
      <c r="D1464" t="n">
        <v>133.47949311792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0.2960466</v>
      </c>
      <c r="D1465" t="n">
        <v>178.11012079908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0.4188378</v>
      </c>
      <c r="D1466" t="n">
        <v>220.9633585929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0.5390907</v>
      </c>
      <c r="D1467" t="n">
        <v>260.65040150682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0.6504987</v>
      </c>
      <c r="D1468" t="n">
        <v>295.7595829137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0.7431327</v>
      </c>
      <c r="D1469" t="n">
        <v>325.369487745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0.8142139</v>
      </c>
      <c r="D1470" t="n">
        <v>350.5194870408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0.8699261</v>
      </c>
      <c r="D1471" t="n">
        <v>371.1540776579999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0.9187976</v>
      </c>
      <c r="D1472" t="n">
        <v>387.375775317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0.9559863</v>
      </c>
      <c r="D1473" t="n">
        <v>398.4550202898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0.9736841000000001</v>
      </c>
      <c r="D1474" t="n">
        <v>401.5191711474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0.9764696</v>
      </c>
      <c r="D1475" t="n">
        <v>398.8131963804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0.9675153</v>
      </c>
      <c r="D1476" t="n">
        <v>391.6317500406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0.9456149</v>
      </c>
      <c r="D1477" t="n">
        <v>377.3169705672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0.9096729</v>
      </c>
      <c r="D1478" t="n">
        <v>357.9128830602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0.8591873</v>
      </c>
      <c r="D1479" t="n">
        <v>333.3194875224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0.7939998</v>
      </c>
      <c r="D1480" t="n">
        <v>301.55005444968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0.7148101</v>
      </c>
      <c r="D1481" t="n">
        <v>264.86860893588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0.6253916</v>
      </c>
      <c r="D1482" t="n">
        <v>224.43879874716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0.5291565</v>
      </c>
      <c r="D1483" t="n">
        <v>181.55562384726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0.4272456</v>
      </c>
      <c r="D1484" t="n">
        <v>136.67880120444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0.3162366</v>
      </c>
      <c r="D1485" t="n">
        <v>88.46100381239999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0.197766</v>
      </c>
      <c r="D1486" t="n">
        <v>38.4960681045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0.07814161</v>
      </c>
      <c r="D1487" t="n">
        <v>-12.00834872037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-0.0421384</v>
      </c>
      <c r="D1488" t="n">
        <v>-61.98707373606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-0.1578365</v>
      </c>
      <c r="D1489" t="n">
        <v>-109.03527996588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-0.2683646</v>
      </c>
      <c r="D1490" t="n">
        <v>-154.18323467658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-0.3779292</v>
      </c>
      <c r="D1491" t="n">
        <v>-198.3363152013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-0.482478</v>
      </c>
      <c r="D1492" t="n">
        <v>-239.48335807434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-0.5802943</v>
      </c>
      <c r="D1493" t="n">
        <v>-277.31093563152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-0.6681653</v>
      </c>
      <c r="D1494" t="n">
        <v>-310.9810919214599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-0.743444</v>
      </c>
      <c r="D1495" t="n">
        <v>-338.8053364254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-0.8089496</v>
      </c>
      <c r="D1496" t="n">
        <v>-361.8698011884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-0.8635257</v>
      </c>
      <c r="D1497" t="n">
        <v>-380.4081654491999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-0.9072236</v>
      </c>
      <c r="D1498" t="n">
        <v>-393.940240542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-0.9373014</v>
      </c>
      <c r="D1499" t="n">
        <v>-401.5006176888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-0.9496751</v>
      </c>
      <c r="D1500" t="n">
        <v>-401.7943283724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-0.9498826</v>
      </c>
      <c r="D1501" t="n">
        <v>-397.0767184416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-0.9381844</v>
      </c>
      <c r="D1502" t="n">
        <v>-386.9175992292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-0.9103339</v>
      </c>
      <c r="D1503" t="n">
        <v>-369.7732600866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-0.8692142</v>
      </c>
      <c r="D1504" t="n">
        <v>-348.1216883658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-0.8154126</v>
      </c>
      <c r="D1505" t="n">
        <v>-320.6251482552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-0.7465828</v>
      </c>
      <c r="D1506" t="n">
        <v>-286.37062091244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-0.6658579</v>
      </c>
      <c r="D1507" t="n">
        <v>-248.51552763276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-0.57884</v>
      </c>
      <c r="D1508" t="n">
        <v>-207.60090613686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-0.4875637</v>
      </c>
      <c r="D1509" t="n">
        <v>-163.79895767778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-0.3917462</v>
      </c>
      <c r="D1510" t="n">
        <v>-117.4768835031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-0.2913247</v>
      </c>
      <c r="D1511" t="n">
        <v>-68.20135029162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-0.1910605</v>
      </c>
      <c r="D1512" t="n">
        <v>-17.974405157094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-0.0903403</v>
      </c>
      <c r="D1513" t="n">
        <v>31.437382767552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0.02281539</v>
      </c>
      <c r="D1514" t="n">
        <v>79.48987198812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0.1469606</v>
      </c>
      <c r="D1515" t="n">
        <v>124.94059398594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0.2722552</v>
      </c>
      <c r="D1516" t="n">
        <v>169.39958645178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0.3965263</v>
      </c>
      <c r="D1517" t="n">
        <v>213.46867326816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0.5167998</v>
      </c>
      <c r="D1518" t="n">
        <v>253.59665956596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0.6295539</v>
      </c>
      <c r="D1519" t="n">
        <v>289.1377277532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0.7270755</v>
      </c>
      <c r="D1520" t="n">
        <v>319.9974753168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0.8012783999999999</v>
      </c>
      <c r="D1521" t="n">
        <v>345.531436866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0.859587</v>
      </c>
      <c r="D1522" t="n">
        <v>367.4069079516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0.9115035</v>
      </c>
      <c r="D1523" t="n">
        <v>385.1216873298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0.9512925</v>
      </c>
      <c r="D1524" t="n">
        <v>397.0858379382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0.9727952</v>
      </c>
      <c r="D1525" t="n">
        <v>401.8908692502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0.9774625</v>
      </c>
      <c r="D1526" t="n">
        <v>399.7616240268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0.9695709</v>
      </c>
      <c r="D1527" t="n">
        <v>393.157221696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0.9515498999999999</v>
      </c>
      <c r="D1528" t="n">
        <v>380.9358383904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0.9184306</v>
      </c>
      <c r="D1529" t="n">
        <v>362.2443294798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0.8703247</v>
      </c>
      <c r="D1530" t="n">
        <v>338.6836383156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0.8089759</v>
      </c>
      <c r="D1531" t="n">
        <v>308.76734984508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0.7316510000000001</v>
      </c>
      <c r="D1532" t="n">
        <v>272.52508670892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0.6436145</v>
      </c>
      <c r="D1533" t="n">
        <v>232.7460626655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0.5482821</v>
      </c>
      <c r="D1534" t="n">
        <v>190.05779342052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0.4465025</v>
      </c>
      <c r="D1535" t="n">
        <v>145.1710651176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0.3387277</v>
      </c>
      <c r="D1536" t="n">
        <v>98.25100353828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0.2217207</v>
      </c>
      <c r="D1537" t="n">
        <v>48.41405524818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0.1011149</v>
      </c>
      <c r="D1538" t="n">
        <v>-2.3094562246434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-0.01892935</v>
      </c>
      <c r="D1539" t="n">
        <v>-52.27367778161999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-0.1367646</v>
      </c>
      <c r="D1540" t="n">
        <v>-100.55836196424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-0.2476335</v>
      </c>
      <c r="D1541" t="n">
        <v>-145.73398963014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-0.3559458</v>
      </c>
      <c r="D1542" t="n">
        <v>-189.4657179654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-0.462127</v>
      </c>
      <c r="D1543" t="n">
        <v>-231.60272936418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-0.5611727</v>
      </c>
      <c r="D1544" t="n">
        <v>-270.0275081625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-0.6520119</v>
      </c>
      <c r="D1545" t="n">
        <v>-304.8089537295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-0.7306586</v>
      </c>
      <c r="D1546" t="n">
        <v>-334.1518774362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-0.7969591</v>
      </c>
      <c r="D1547" t="n">
        <v>-357.7207447008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-0.8538422</v>
      </c>
      <c r="D1548" t="n">
        <v>-377.2943290584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-0.9000832</v>
      </c>
      <c r="D1549" t="n">
        <v>-391.9298632398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-0.9328517</v>
      </c>
      <c r="D1550" t="n">
        <v>-400.6075359528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-0.9497544</v>
      </c>
      <c r="D1551" t="n">
        <v>-402.8952717378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-0.9521803</v>
      </c>
      <c r="D1552" t="n">
        <v>-398.9198001509999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-0.9419951</v>
      </c>
      <c r="D1553" t="n">
        <v>-389.5669702242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-0.9180226</v>
      </c>
      <c r="D1554" t="n">
        <v>-374.2999895196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-0.879258</v>
      </c>
      <c r="D1555" t="n">
        <v>-353.0411850834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-0.8277569</v>
      </c>
      <c r="D1556" t="n">
        <v>-326.6427581496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-0.763292</v>
      </c>
      <c r="D1557" t="n">
        <v>-294.43021188174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-0.6844255</v>
      </c>
      <c r="D1558" t="n">
        <v>-256.8166594758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-0.5977118</v>
      </c>
      <c r="D1559" t="n">
        <v>-216.24754111488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-0.506373</v>
      </c>
      <c r="D1560" t="n">
        <v>-172.86590710944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-0.4099376</v>
      </c>
      <c r="D1561" t="n">
        <v>-126.60873859332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-0.311738</v>
      </c>
      <c r="D1562" t="n">
        <v>-78.58320534683999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-0.2126392</v>
      </c>
      <c r="D1563" t="n">
        <v>-28.581219325512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-0.1130916</v>
      </c>
      <c r="D1564" t="n">
        <v>21.377801288214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-0.004274023</v>
      </c>
      <c r="D1565" t="n">
        <v>69.49899176472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0.1211681</v>
      </c>
      <c r="D1566" t="n">
        <v>116.26263825408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0.2492707</v>
      </c>
      <c r="D1567" t="n">
        <v>161.03439800676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0.3716826</v>
      </c>
      <c r="D1568" t="n">
        <v>204.59345339088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0.492229</v>
      </c>
      <c r="D1569" t="n">
        <v>245.80559060172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0.6066498</v>
      </c>
      <c r="D1570" t="n">
        <v>281.86112418336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0.7083899</v>
      </c>
      <c r="D1571" t="n">
        <v>313.82992831968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0.7894911999999999</v>
      </c>
      <c r="D1572" t="n">
        <v>341.4537640242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0.8497265000000001</v>
      </c>
      <c r="D1573" t="n">
        <v>363.8481030198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0.9021332</v>
      </c>
      <c r="D1574" t="n">
        <v>382.2320647692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0.9443409</v>
      </c>
      <c r="D1575" t="n">
        <v>395.1641398788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0.9677667</v>
      </c>
      <c r="D1576" t="n">
        <v>400.8908692782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0.9771439</v>
      </c>
      <c r="D1577" t="n">
        <v>400.6188567072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0.9732956</v>
      </c>
      <c r="D1578" t="n">
        <v>395.1647688096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0.9569295</v>
      </c>
      <c r="D1579" t="n">
        <v>384.0468445925999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0.9275182</v>
      </c>
      <c r="D1580" t="n">
        <v>366.8418136278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0.8805419</v>
      </c>
      <c r="D1581" t="n">
        <v>343.4603677416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0.8203707</v>
      </c>
      <c r="D1582" t="n">
        <v>314.46527421384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0.7475106</v>
      </c>
      <c r="D1583" t="n">
        <v>280.04587266186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0.6617084</v>
      </c>
      <c r="D1584" t="n">
        <v>240.8793957711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0.5685257</v>
      </c>
      <c r="D1585" t="n">
        <v>199.0394598357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0.4679493</v>
      </c>
      <c r="D1586" t="n">
        <v>154.75870635858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0.3597252</v>
      </c>
      <c r="D1587" t="n">
        <v>107.47870768242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0.2443664</v>
      </c>
      <c r="D1588" t="n">
        <v>58.17380340258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0.1244104</v>
      </c>
      <c r="D1589" t="n">
        <v>7.674345697068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0.005206838</v>
      </c>
      <c r="D1590" t="n">
        <v>-42.22138246559999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-0.1115785</v>
      </c>
      <c r="D1591" t="n">
        <v>-90.05829936516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-0.2250589</v>
      </c>
      <c r="D1592" t="n">
        <v>-136.54295215164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-0.3352768</v>
      </c>
      <c r="D1593" t="n">
        <v>-181.17364272588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-0.4420494</v>
      </c>
      <c r="D1594" t="n">
        <v>-223.41427047396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-0.5427521</v>
      </c>
      <c r="D1595" t="n">
        <v>-262.99298005758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-0.634367</v>
      </c>
      <c r="D1596" t="n">
        <v>-298.01263316508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-0.714717</v>
      </c>
      <c r="D1597" t="n">
        <v>-328.0713744618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-0.7843741</v>
      </c>
      <c r="D1598" t="n">
        <v>-353.3855246964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-0.8436494</v>
      </c>
      <c r="D1599" t="n">
        <v>-373.6738889082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-0.8927435</v>
      </c>
      <c r="D1600" t="n">
        <v>-389.6653978944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-0.9286188</v>
      </c>
      <c r="D1601" t="n">
        <v>-399.7459007568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-0.9468681</v>
      </c>
      <c r="D1602" t="n">
        <v>-402.4565925048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-0.9516663</v>
      </c>
      <c r="D1603" t="n">
        <v>-399.7786051584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-0.944537</v>
      </c>
      <c r="D1604" t="n">
        <v>-391.6565928072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-0.9234158</v>
      </c>
      <c r="D1605" t="n">
        <v>-377.4808070406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-0.8891186</v>
      </c>
      <c r="D1606" t="n">
        <v>-358.1688578957999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-0.840108</v>
      </c>
      <c r="D1607" t="n">
        <v>-332.7065944578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-0.7769287</v>
      </c>
      <c r="D1608" t="n">
        <v>-301.05483433776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-0.7001513</v>
      </c>
      <c r="D1609" t="n">
        <v>-264.30348316554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-0.6139582</v>
      </c>
      <c r="D1610" t="n">
        <v>-223.94656605654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-0.5252438</v>
      </c>
      <c r="D1611" t="n">
        <v>-181.83216472002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-0.4314311</v>
      </c>
      <c r="D1612" t="n">
        <v>-136.6065999486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-0.3324768</v>
      </c>
      <c r="D1613" t="n">
        <v>-88.45484029056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-0.2331604</v>
      </c>
      <c r="D1614" t="n">
        <v>-38.926099539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-0.1334242</v>
      </c>
      <c r="D1615" t="n">
        <v>11.752650614322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-0.02648062</v>
      </c>
      <c r="D1616" t="n">
        <v>60.55012409076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0.09590828</v>
      </c>
      <c r="D1617" t="n">
        <v>106.54801588458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0.2244844</v>
      </c>
      <c r="D1618" t="n">
        <v>151.67131650792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0.3467717</v>
      </c>
      <c r="D1619" t="n">
        <v>195.5685479832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0.4668921</v>
      </c>
      <c r="D1620" t="n">
        <v>237.31096819806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0.5840949</v>
      </c>
      <c r="D1621" t="n">
        <v>275.1235772022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0.6890462000000001</v>
      </c>
      <c r="D1622" t="n">
        <v>307.7680731435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0.7738033</v>
      </c>
      <c r="D1623" t="n">
        <v>335.9911855608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0.8369661</v>
      </c>
      <c r="D1624" t="n">
        <v>359.3748327048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0.8901996</v>
      </c>
      <c r="D1625" t="n">
        <v>378.0531340686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0.9361537</v>
      </c>
      <c r="D1626" t="n">
        <v>392.7509323992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0.9643207</v>
      </c>
      <c r="D1627" t="n">
        <v>400.4006177196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0.9753099</v>
      </c>
      <c r="D1628" t="n">
        <v>400.5160265214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0.9739248</v>
      </c>
      <c r="D1629" t="n">
        <v>396.4333222332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0.9599653</v>
      </c>
      <c r="D1630" t="n">
        <v>386.5109954669999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0.9329994</v>
      </c>
      <c r="D1631" t="n">
        <v>370.0688575626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0.8911851</v>
      </c>
      <c r="D1632" t="n">
        <v>348.8053361454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0.8342952</v>
      </c>
      <c r="D1633" t="n">
        <v>321.0081671124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0.7636294</v>
      </c>
      <c r="D1634" t="n">
        <v>287.22785359284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0.6795784</v>
      </c>
      <c r="D1635" t="n">
        <v>248.81609366208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0.5865181</v>
      </c>
      <c r="D1636" t="n">
        <v>207.0553401144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0.4889658</v>
      </c>
      <c r="D1637" t="n">
        <v>163.90100170008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0.383292</v>
      </c>
      <c r="D1638" t="n">
        <v>117.4220092908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0.2685496</v>
      </c>
      <c r="D1639" t="n">
        <v>68.33213645148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0.1498767</v>
      </c>
      <c r="D1640" t="n">
        <v>18.48625734402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0.02867775</v>
      </c>
      <c r="D1641" t="n">
        <v>-32.63720034401999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-0.09056090999999999</v>
      </c>
      <c r="D1642" t="n">
        <v>-81.55128702473999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-0.202917</v>
      </c>
      <c r="D1643" t="n">
        <v>-127.2817574424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-0.3127354</v>
      </c>
      <c r="D1644" t="n">
        <v>-172.24769957958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-0.4208589</v>
      </c>
      <c r="D1645" t="n">
        <v>-215.2133587539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-0.5231485</v>
      </c>
      <c r="D1646" t="n">
        <v>-255.21112492956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-0.6175079</v>
      </c>
      <c r="D1647" t="n">
        <v>-291.83357673432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-0.7003855</v>
      </c>
      <c r="D1648" t="n">
        <v>-323.0792362368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-0.7717091</v>
      </c>
      <c r="D1649" t="n">
        <v>-348.8543927478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-0.8322235</v>
      </c>
      <c r="D1650" t="n">
        <v>-369.9006185736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-0.8818762</v>
      </c>
      <c r="D1651" t="n">
        <v>-386.3641401252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-0.9217176</v>
      </c>
      <c r="D1652" t="n">
        <v>-398.0333221884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-0.9446061</v>
      </c>
      <c r="D1653" t="n">
        <v>-402.3653975388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-0.9507725</v>
      </c>
      <c r="D1654" t="n">
        <v>-400.4050202352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-0.9475854</v>
      </c>
      <c r="D1655" t="n">
        <v>-394.2474732378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-0.929468</v>
      </c>
      <c r="D1656" t="n">
        <v>-380.8528195248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-0.895319</v>
      </c>
      <c r="D1657" t="n">
        <v>-361.6201156608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-0.8493339</v>
      </c>
      <c r="D1658" t="n">
        <v>-338.0084811018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-0.789638</v>
      </c>
      <c r="D1659" t="n">
        <v>-307.48637503818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-0.7160192</v>
      </c>
      <c r="D1660" t="n">
        <v>-271.81470937032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-0.6315526</v>
      </c>
      <c r="D1661" t="n">
        <v>-232.52838971562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-0.5425435</v>
      </c>
      <c r="D1662" t="n">
        <v>-190.33754184036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-0.4504043</v>
      </c>
      <c r="D1663" t="n">
        <v>-145.86358082148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-0.3523516</v>
      </c>
      <c r="D1664" t="n">
        <v>-98.15528027052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-0.2516001</v>
      </c>
      <c r="D1665" t="n">
        <v>-48.4613193978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-0.151911</v>
      </c>
      <c r="D1666" t="n">
        <v>1.7563530954762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-0.04749839</v>
      </c>
      <c r="D1667" t="n">
        <v>51.12455831694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0.07041852999999999</v>
      </c>
      <c r="D1668" t="n">
        <v>97.71150669804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0.1961142</v>
      </c>
      <c r="D1669" t="n">
        <v>142.56880103952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0.3201757</v>
      </c>
      <c r="D1670" t="n">
        <v>187.2540828072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0.443042</v>
      </c>
      <c r="D1671" t="n">
        <v>229.81206903696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0.5618876</v>
      </c>
      <c r="D1672" t="n">
        <v>268.22030695524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0.6700847</v>
      </c>
      <c r="D1673" t="n">
        <v>301.88656387422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0.7590557</v>
      </c>
      <c r="D1674" t="n">
        <v>330.4817517528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0.8251508</v>
      </c>
      <c r="D1675" t="n">
        <v>354.7905561036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0.8801875</v>
      </c>
      <c r="D1676" t="n">
        <v>374.6330083782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0.9285502</v>
      </c>
      <c r="D1677" t="n">
        <v>390.2135110866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0.9616417</v>
      </c>
      <c r="D1678" t="n">
        <v>400.055020245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0.9759018</v>
      </c>
      <c r="D1679" t="n">
        <v>401.2764038586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0.9746648</v>
      </c>
      <c r="D1680" t="n">
        <v>397.2474731538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0.9629885</v>
      </c>
      <c r="D1681" t="n">
        <v>388.893070872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0.9389566</v>
      </c>
      <c r="D1682" t="n">
        <v>373.3518763386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0.8997541</v>
      </c>
      <c r="D1683" t="n">
        <v>353.0198014362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0.8471495999999999</v>
      </c>
      <c r="D1684" t="n">
        <v>327.4459027811999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0.7792902</v>
      </c>
      <c r="D1685" t="n">
        <v>294.55907980266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0.6971363</v>
      </c>
      <c r="D1686" t="n">
        <v>256.74074752824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0.6052598</v>
      </c>
      <c r="D1687" t="n">
        <v>215.46842163984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0.5068832</v>
      </c>
      <c r="D1688" t="n">
        <v>171.85436625726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0.4035136</v>
      </c>
      <c r="D1689" t="n">
        <v>126.31770086562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0.2919419</v>
      </c>
      <c r="D1690" t="n">
        <v>78.15094120799999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0.1737465</v>
      </c>
      <c r="D1691" t="n">
        <v>28.277351409492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0.05298176</v>
      </c>
      <c r="D1692" t="n">
        <v>-22.55855282748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-0.06832514000000001</v>
      </c>
      <c r="D1693" t="n">
        <v>-72.47179042361999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-0.1830777</v>
      </c>
      <c r="D1694" t="n">
        <v>-119.1018834576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-0.2922347</v>
      </c>
      <c r="D1695" t="n">
        <v>-163.83119038128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-0.4007083</v>
      </c>
      <c r="D1696" t="n">
        <v>-207.3330130626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-0.5036113</v>
      </c>
      <c r="D1697" t="n">
        <v>-247.50175407624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-0.5989528</v>
      </c>
      <c r="D1698" t="n">
        <v>-284.54222473722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-0.6857463</v>
      </c>
      <c r="D1699" t="n">
        <v>-317.7282929904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-0.7598709</v>
      </c>
      <c r="D1700" t="n">
        <v>-344.5820658234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-0.8222969999999999</v>
      </c>
      <c r="D1701" t="n">
        <v>-366.47797716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-0.8746345</v>
      </c>
      <c r="D1702" t="n">
        <v>-384.2559640836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-0.9158552</v>
      </c>
      <c r="D1703" t="n">
        <v>-396.4314354408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-0.9420998</v>
      </c>
      <c r="D1704" t="n">
        <v>-402.3295484832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-0.9517679999999999</v>
      </c>
      <c r="D1705" t="n">
        <v>-401.7848944104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-0.9498406</v>
      </c>
      <c r="D1706" t="n">
        <v>-396.0625675266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-0.9358677</v>
      </c>
      <c r="D1707" t="n">
        <v>-384.6742030656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-0.904972</v>
      </c>
      <c r="D1708" t="n">
        <v>-366.4295494884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-0.8600266</v>
      </c>
      <c r="D1709" t="n">
        <v>-343.2339526535999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-0.8040746</v>
      </c>
      <c r="D1710" t="n">
        <v>-314.6735760948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-0.7332843999999999</v>
      </c>
      <c r="D1711" t="n">
        <v>-279.68310537642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-0.6500211</v>
      </c>
      <c r="D1712" t="n">
        <v>-240.86049640056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-0.5620448</v>
      </c>
      <c r="D1713" t="n">
        <v>-199.4812837227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-0.469583</v>
      </c>
      <c r="D1714" t="n">
        <v>-154.8597440916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-0.3720662</v>
      </c>
      <c r="D1715" t="n">
        <v>-107.65845610506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-0.272389</v>
      </c>
      <c r="D1716" t="n">
        <v>-58.62006125172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-0.1736701</v>
      </c>
      <c r="D1717" t="n">
        <v>-8.51742114516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-0.07147953999999999</v>
      </c>
      <c r="D1718" t="n">
        <v>40.95946426194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0.04569789</v>
      </c>
      <c r="D1719" t="n">
        <v>88.63644405906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0.1718461</v>
      </c>
      <c r="D1720" t="n">
        <v>133.95936731832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0.2957331</v>
      </c>
      <c r="D1721" t="n">
        <v>178.14002645862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0.4199934</v>
      </c>
      <c r="D1722" t="n">
        <v>221.50307555892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0.5396053</v>
      </c>
      <c r="D1723" t="n">
        <v>260.72338892616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0.6486885999999999</v>
      </c>
      <c r="D1724" t="n">
        <v>295.26018041196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0.7430572</v>
      </c>
      <c r="D1725" t="n">
        <v>325.6779783023999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0.8140568</v>
      </c>
      <c r="D1726" t="n">
        <v>350.4745184886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0.869752</v>
      </c>
      <c r="D1727" t="n">
        <v>371.0034487314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0.9194212</v>
      </c>
      <c r="D1728" t="n">
        <v>387.7729451172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0.9553485</v>
      </c>
      <c r="D1729" t="n">
        <v>398.2399259562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0.9736155</v>
      </c>
      <c r="D1730" t="n">
        <v>401.4786051108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0.9765343</v>
      </c>
      <c r="D1731" t="n">
        <v>398.8053347453999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0.9665793</v>
      </c>
      <c r="D1732" t="n">
        <v>391.1562783557999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0.9458429</v>
      </c>
      <c r="D1733" t="n">
        <v>377.4814359714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0.9093211</v>
      </c>
      <c r="D1734" t="n">
        <v>357.7575371526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0.8578480000000001</v>
      </c>
      <c r="D1735" t="n">
        <v>332.7506196138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0.7936985</v>
      </c>
      <c r="D1736" t="n">
        <v>301.45920539562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0.7138174</v>
      </c>
      <c r="D1737" t="n">
        <v>264.43470957696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0.6241688</v>
      </c>
      <c r="D1738" t="n">
        <v>224.08046542386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0.5280579</v>
      </c>
      <c r="D1739" t="n">
        <v>181.03879996236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0.4242676</v>
      </c>
      <c r="D1740" t="n">
        <v>135.42134840946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0.3138284</v>
      </c>
      <c r="D1741" t="n">
        <v>87.83751326382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0.1965222</v>
      </c>
      <c r="D1742" t="n">
        <v>37.99034484822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0.07646438999999999</v>
      </c>
      <c r="D1743" t="n">
        <v>-12.76838014563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-0.04288554</v>
      </c>
      <c r="D1744" t="n">
        <v>-62.06374040058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-0.1593951</v>
      </c>
      <c r="D1745" t="n">
        <v>-109.61141202522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-0.2706567</v>
      </c>
      <c r="D1746" t="n">
        <v>-155.17395791928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-0.3790557</v>
      </c>
      <c r="D1747" t="n">
        <v>-198.6433906644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-0.4836358</v>
      </c>
      <c r="D1748" t="n">
        <v>-239.87235177414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-0.5802385</v>
      </c>
      <c r="D1749" t="n">
        <v>-277.40326267296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-0.6677523</v>
      </c>
      <c r="D1750" t="n">
        <v>-310.70279004246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-0.7449226</v>
      </c>
      <c r="D1751" t="n">
        <v>-339.2597389284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-0.810403</v>
      </c>
      <c r="D1752" t="n">
        <v>-362.3213735028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-0.8648416</v>
      </c>
      <c r="D1753" t="n">
        <v>-380.7732597785999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-0.9085496</v>
      </c>
      <c r="D1754" t="n">
        <v>-394.3874103408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-0.9374154</v>
      </c>
      <c r="D1755" t="n">
        <v>-401.3135107758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-0.9502767</v>
      </c>
      <c r="D1756" t="n">
        <v>-401.9845799394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-0.9507868</v>
      </c>
      <c r="D1757" t="n">
        <v>-397.3760895024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-0.9386414</v>
      </c>
      <c r="D1758" t="n">
        <v>-386.9194860216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-0.9119426</v>
      </c>
      <c r="D1759" t="n">
        <v>-370.4367820806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-0.8699523</v>
      </c>
      <c r="D1760" t="n">
        <v>-348.1657135218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-0.8153311</v>
      </c>
      <c r="D1761" t="n">
        <v>-320.5084815918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-0.7478638</v>
      </c>
      <c r="D1762" t="n">
        <v>-286.9966900773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-0.6659767</v>
      </c>
      <c r="D1763" t="n">
        <v>-248.26081065876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-0.5788329</v>
      </c>
      <c r="D1764" t="n">
        <v>-207.52062312024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-0.4890132</v>
      </c>
      <c r="D1765" t="n">
        <v>-164.17361175534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-0.3919818</v>
      </c>
      <c r="D1766" t="n">
        <v>-117.03955647132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-0.2915452</v>
      </c>
      <c r="D1767" t="n">
        <v>-68.40889745561999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-0.1910035</v>
      </c>
      <c r="D1768" t="n">
        <v>-18.181936597824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-0.08991618</v>
      </c>
      <c r="D1769" t="n">
        <v>32.01396136776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0.02014512</v>
      </c>
      <c r="D1770" t="n">
        <v>79.16952608514001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0.145113</v>
      </c>
      <c r="D1771" t="n">
        <v>124.76641160088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0.2725816</v>
      </c>
      <c r="D1772" t="n">
        <v>169.57402040916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0.3954236</v>
      </c>
      <c r="D1773" t="n">
        <v>213.02150346936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0.5167917</v>
      </c>
      <c r="D1774" t="n">
        <v>253.765716165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0.6295924000000001</v>
      </c>
      <c r="D1775" t="n">
        <v>289.21562083278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0.7261382</v>
      </c>
      <c r="D1776" t="n">
        <v>319.6905570864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0.8017453</v>
      </c>
      <c r="D1777" t="n">
        <v>345.798732456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0.8591807</v>
      </c>
      <c r="D1778" t="n">
        <v>367.1955872028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0.9112291</v>
      </c>
      <c r="D1779" t="n">
        <v>384.9273477126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0.9515411</v>
      </c>
      <c r="D1780" t="n">
        <v>397.2097373058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0.9712368</v>
      </c>
      <c r="D1781" t="n">
        <v>401.3987308992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0.9770046999999999</v>
      </c>
      <c r="D1782" t="n">
        <v>399.6418127094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0.9693402</v>
      </c>
      <c r="D1783" t="n">
        <v>392.9065927722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0.9500088</v>
      </c>
      <c r="D1784" t="n">
        <v>380.0657126286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0.9183097</v>
      </c>
      <c r="D1785" t="n">
        <v>362.2311219329999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0.8703686</v>
      </c>
      <c r="D1786" t="n">
        <v>338.6248332858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0.8086937</v>
      </c>
      <c r="D1787" t="n">
        <v>308.33860771872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0.731692</v>
      </c>
      <c r="D1788" t="n">
        <v>272.50068419388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0.6422428</v>
      </c>
      <c r="D1789" t="n">
        <v>232.0036098561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0.5472371</v>
      </c>
      <c r="D1790" t="n">
        <v>189.60354815022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0.4468144</v>
      </c>
      <c r="D1791" t="n">
        <v>145.36565630712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0.3383968</v>
      </c>
      <c r="D1792" t="n">
        <v>97.78999726187999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0.2222499</v>
      </c>
      <c r="D1793" t="n">
        <v>48.81971561417999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0.1020611</v>
      </c>
      <c r="D1794" t="n">
        <v>-1.8340273071378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-0.01955593</v>
      </c>
      <c r="D1795" t="n">
        <v>-52.70270292684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-0.1368221</v>
      </c>
      <c r="D1796" t="n">
        <v>-100.20245002452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-0.2476685</v>
      </c>
      <c r="D1797" t="n">
        <v>-145.70792044848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-0.3564265</v>
      </c>
      <c r="D1798" t="n">
        <v>-189.6935481477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-0.4617636</v>
      </c>
      <c r="D1799" t="n">
        <v>-231.26345264412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-0.5615158</v>
      </c>
      <c r="D1800" t="n">
        <v>-270.27197356446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-0.6519272</v>
      </c>
      <c r="D1801" t="n">
        <v>-304.73367071274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-0.7300795</v>
      </c>
      <c r="D1802" t="n">
        <v>-333.9207453672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-0.7978395</v>
      </c>
      <c r="D1803" t="n">
        <v>-358.0647698484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-0.8537704</v>
      </c>
      <c r="D1804" t="n">
        <v>-377.1078510762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-0.8996909</v>
      </c>
      <c r="D1805" t="n">
        <v>-391.9267185858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-0.9331067</v>
      </c>
      <c r="D1806" t="n">
        <v>-400.6455862662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-0.9480601</v>
      </c>
      <c r="D1807" t="n">
        <v>-401.9572214496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-0.950873</v>
      </c>
      <c r="D1808" t="n">
        <v>-398.5883536194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-0.9419582</v>
      </c>
      <c r="D1809" t="n">
        <v>-389.5584796584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-0.9172528</v>
      </c>
      <c r="D1810" t="n">
        <v>-373.6974738132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-0.8791401</v>
      </c>
      <c r="D1811" t="n">
        <v>-353.110053006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-0.8269231</v>
      </c>
      <c r="D1812" t="n">
        <v>-326.441814759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-0.7611709</v>
      </c>
      <c r="D1813" t="n">
        <v>-293.54892259824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-0.6827963</v>
      </c>
      <c r="D1814" t="n">
        <v>-256.27228842186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-0.5957559</v>
      </c>
      <c r="D1815" t="n">
        <v>-215.48260402938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-0.5064641</v>
      </c>
      <c r="D1816" t="n">
        <v>-172.74358006884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-0.4117471</v>
      </c>
      <c r="D1817" t="n">
        <v>-126.99031090968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-0.3113345</v>
      </c>
      <c r="D1818" t="n">
        <v>-78.18383428884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-0.2117763</v>
      </c>
      <c r="D1819" t="n">
        <v>-28.346496061644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-0.1112972</v>
      </c>
      <c r="D1820" t="n">
        <v>22.112379883998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-0.001494948</v>
      </c>
      <c r="D1821" t="n">
        <v>70.58311123122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0.1212647</v>
      </c>
      <c r="D1822" t="n">
        <v>115.81279549938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0.2482568</v>
      </c>
      <c r="D1823" t="n">
        <v>160.54477537896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0.3708561</v>
      </c>
      <c r="D1824" t="n">
        <v>204.56361062442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0.4928521</v>
      </c>
      <c r="D1825" t="n">
        <v>245.68046481906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0.609923</v>
      </c>
      <c r="D1826" t="n">
        <v>282.8163442824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0.7100319</v>
      </c>
      <c r="D1827" t="n">
        <v>314.4751484274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0.7885664</v>
      </c>
      <c r="D1828" t="n">
        <v>341.1040784994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0.8484799</v>
      </c>
      <c r="D1829" t="n">
        <v>363.4786061747999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0.9007639</v>
      </c>
      <c r="D1830" t="n">
        <v>381.2292346086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0.9441912</v>
      </c>
      <c r="D1831" t="n">
        <v>394.9358379984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0.9692583</v>
      </c>
      <c r="D1832" t="n">
        <v>401.6490453576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0.9776253</v>
      </c>
      <c r="D1833" t="n">
        <v>400.4537623722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0.9724737</v>
      </c>
      <c r="D1834" t="n">
        <v>395.0609952276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0.9551315</v>
      </c>
      <c r="D1835" t="n">
        <v>383.6135112714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0.9243517999999999</v>
      </c>
      <c r="D1836" t="n">
        <v>365.619486618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0.8799495000000001</v>
      </c>
      <c r="D1837" t="n">
        <v>343.5993614484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0.8222522</v>
      </c>
      <c r="D1838" t="n">
        <v>315.1333245096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0.7483843999999999</v>
      </c>
      <c r="D1839" t="n">
        <v>280.0666588248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0.6616590999999999</v>
      </c>
      <c r="D1840" t="n">
        <v>240.77071652886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0.5672539</v>
      </c>
      <c r="D1841" t="n">
        <v>198.47411393958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0.4672018</v>
      </c>
      <c r="D1842" t="n">
        <v>154.2319139205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0.3600828</v>
      </c>
      <c r="D1843" t="n">
        <v>107.30292152382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0.2447349</v>
      </c>
      <c r="D1844" t="n">
        <v>58.27685371416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0.1260526</v>
      </c>
      <c r="D1845" t="n">
        <v>8.224348826321998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0.005158068</v>
      </c>
      <c r="D1846" t="n">
        <v>-42.55540761348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-0.1144021</v>
      </c>
      <c r="D1847" t="n">
        <v>-91.20263895576001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-0.226526</v>
      </c>
      <c r="D1848" t="n">
        <v>-136.92109679514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-0.3359303</v>
      </c>
      <c r="D1849" t="n">
        <v>-181.52414586072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-0.4426736</v>
      </c>
      <c r="D1850" t="n">
        <v>-223.76030820012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-0.5425094</v>
      </c>
      <c r="D1851" t="n">
        <v>-262.61738258382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-0.6348414</v>
      </c>
      <c r="D1852" t="n">
        <v>-298.30505454054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-0.7158598</v>
      </c>
      <c r="D1853" t="n">
        <v>-328.7333241287999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-0.7854321</v>
      </c>
      <c r="D1854" t="n">
        <v>-353.5987322376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-0.8439885</v>
      </c>
      <c r="D1855" t="n">
        <v>-373.8855241223999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-0.8912953</v>
      </c>
      <c r="D1856" t="n">
        <v>-389.2047060834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-0.9274597999999999</v>
      </c>
      <c r="D1857" t="n">
        <v>-399.2188567464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-0.946668</v>
      </c>
      <c r="D1858" t="n">
        <v>-402.3512465958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-0.9508208</v>
      </c>
      <c r="D1859" t="n">
        <v>-399.4153976214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-0.9449723</v>
      </c>
      <c r="D1860" t="n">
        <v>-391.8606808517999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-0.9242972</v>
      </c>
      <c r="D1861" t="n">
        <v>-377.5698007488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-0.8875718</v>
      </c>
      <c r="D1862" t="n">
        <v>-357.3653987988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-0.8384997</v>
      </c>
      <c r="D1863" t="n">
        <v>-332.3072233998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-0.7761312</v>
      </c>
      <c r="D1864" t="n">
        <v>-300.64272743106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-0.6993679</v>
      </c>
      <c r="D1865" t="n">
        <v>-263.82489827328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-0.613954</v>
      </c>
      <c r="D1866" t="n">
        <v>-224.07077988954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-0.5248062999999999</v>
      </c>
      <c r="D1867" t="n">
        <v>-181.49084397486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-0.4310943</v>
      </c>
      <c r="D1868" t="n">
        <v>-136.14285782322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-0.3319499</v>
      </c>
      <c r="D1869" t="n">
        <v>-88.05037489307999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-0.2303645</v>
      </c>
      <c r="D1870" t="n">
        <v>-37.98550208106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-0.1309555</v>
      </c>
      <c r="D1871" t="n">
        <v>12.051641171988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-0.02504872</v>
      </c>
      <c r="D1872" t="n">
        <v>60.8621052141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0.09700393</v>
      </c>
      <c r="D1873" t="n">
        <v>107.28094039236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0.2232204</v>
      </c>
      <c r="D1874" t="n">
        <v>151.66581336342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0.3457386</v>
      </c>
      <c r="D1875" t="n">
        <v>196.12241589222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0.4691772</v>
      </c>
      <c r="D1876" t="n">
        <v>238.17980465172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0.5863481</v>
      </c>
      <c r="D1877" t="n">
        <v>275.31719354898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0.6901723</v>
      </c>
      <c r="D1878" t="n">
        <v>308.41266432042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0.7748271</v>
      </c>
      <c r="D1879" t="n">
        <v>336.223261026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0.8374182</v>
      </c>
      <c r="D1880" t="n">
        <v>359.050304412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0.8915524</v>
      </c>
      <c r="D1881" t="n">
        <v>378.4012472664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0.9370261</v>
      </c>
      <c r="D1882" t="n">
        <v>392.8220015796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0.9652617999999999</v>
      </c>
      <c r="D1883" t="n">
        <v>400.6128818646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0.9779401</v>
      </c>
      <c r="D1884" t="n">
        <v>401.2713724122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0.974153</v>
      </c>
      <c r="D1885" t="n">
        <v>396.2773473948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0.9592479</v>
      </c>
      <c r="D1886" t="n">
        <v>386.278291071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0.933091</v>
      </c>
      <c r="D1887" t="n">
        <v>369.9468449874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0.8896944</v>
      </c>
      <c r="D1888" t="n">
        <v>348.1924430807999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0.8337827</v>
      </c>
      <c r="D1889" t="n">
        <v>321.0286073634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0.7632203</v>
      </c>
      <c r="D1890" t="n">
        <v>287.04568378662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0.6779889</v>
      </c>
      <c r="D1891" t="n">
        <v>248.27360940054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0.5857029</v>
      </c>
      <c r="D1892" t="n">
        <v>206.87996276082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0.4863957</v>
      </c>
      <c r="D1893" t="n">
        <v>162.80719669926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0.3807796</v>
      </c>
      <c r="D1894" t="n">
        <v>116.4635187516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0.2677304</v>
      </c>
      <c r="D1895" t="n">
        <v>67.96927482642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0.14754</v>
      </c>
      <c r="D1896" t="n">
        <v>17.30740517577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0.02715461</v>
      </c>
      <c r="D1897" t="n">
        <v>-33.24144561012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-0.09142449</v>
      </c>
      <c r="D1898" t="n">
        <v>-81.89848827287999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-0.2057496</v>
      </c>
      <c r="D1899" t="n">
        <v>-128.54628570888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-0.3145923</v>
      </c>
      <c r="D1900" t="n">
        <v>-172.89813981294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-0.4217264</v>
      </c>
      <c r="D1901" t="n">
        <v>-215.6326983648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-0.524173</v>
      </c>
      <c r="D1902" t="n">
        <v>-255.7254645378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-0.6176345</v>
      </c>
      <c r="D1903" t="n">
        <v>-291.62068365852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-0.701435</v>
      </c>
      <c r="D1904" t="n">
        <v>-323.3628840276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-0.7733424</v>
      </c>
      <c r="D1905" t="n">
        <v>-349.4191726062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-0.8335301000000001</v>
      </c>
      <c r="D1906" t="n">
        <v>-370.14149907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-0.8837277</v>
      </c>
      <c r="D1907" t="n">
        <v>-386.9185426254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-0.9219295</v>
      </c>
      <c r="D1908" t="n">
        <v>-397.963825335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-0.9447857</v>
      </c>
      <c r="D1909" t="n">
        <v>-402.4264038264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-0.9530637</v>
      </c>
      <c r="D1910" t="n">
        <v>-401.1559636104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-0.9482178</v>
      </c>
      <c r="D1911" t="n">
        <v>-394.083322299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-0.9294396</v>
      </c>
      <c r="D1912" t="n">
        <v>-380.9455868177999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-0.8962086</v>
      </c>
      <c r="D1913" t="n">
        <v>-361.9525055886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-0.8491236</v>
      </c>
      <c r="D1914" t="n">
        <v>-337.5452735676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-0.7900315</v>
      </c>
      <c r="D1915" t="n">
        <v>-307.67728698252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-0.7168485999999999</v>
      </c>
      <c r="D1916" t="n">
        <v>-271.99980370476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-0.6317933</v>
      </c>
      <c r="D1917" t="n">
        <v>-232.29379852722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-0.5426072</v>
      </c>
      <c r="D1918" t="n">
        <v>-190.2760953012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-0.4489374</v>
      </c>
      <c r="D1919" t="n">
        <v>-145.11062486772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-0.3514245</v>
      </c>
      <c r="D1920" t="n">
        <v>-97.6361607882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-0.252566</v>
      </c>
      <c r="D1921" t="n">
        <v>-48.48745147253999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-0.1529261</v>
      </c>
      <c r="D1922" t="n">
        <v>2.1048980542704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-0.04864888</v>
      </c>
      <c r="D1923" t="n">
        <v>51.25506145793999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0.07098945</v>
      </c>
      <c r="D1924" t="n">
        <v>98.17625511269999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0.1991989</v>
      </c>
      <c r="D1925" t="n">
        <v>143.36848655172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0.3223583</v>
      </c>
      <c r="D1926" t="n">
        <v>187.18939727442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0.4439605</v>
      </c>
      <c r="D1927" t="n">
        <v>229.77134576766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0.5629424</v>
      </c>
      <c r="D1928" t="n">
        <v>268.35838871238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0.6713897</v>
      </c>
      <c r="D1929" t="n">
        <v>301.9440167028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0.7612424</v>
      </c>
      <c r="D1930" t="n">
        <v>331.3015630506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0.8271379</v>
      </c>
      <c r="D1931" t="n">
        <v>355.4326944504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0.8807995</v>
      </c>
      <c r="D1932" t="n">
        <v>374.7745178082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0.9283457000000001</v>
      </c>
      <c r="D1933" t="n">
        <v>390.2864670594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0.9602655</v>
      </c>
      <c r="D1934" t="n">
        <v>399.4405548534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0.9753575</v>
      </c>
      <c r="D1935" t="n">
        <v>401.2370956835999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0.9761474</v>
      </c>
      <c r="D1936" t="n">
        <v>397.981120932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0.9635918</v>
      </c>
      <c r="D1937" t="n">
        <v>388.9012469724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0.9390347999999999</v>
      </c>
      <c r="D1938" t="n">
        <v>373.4572222476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0.8991153</v>
      </c>
      <c r="D1939" t="n">
        <v>352.8377259695999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0.8448163</v>
      </c>
      <c r="D1940" t="n">
        <v>326.413512873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0.7783495</v>
      </c>
      <c r="D1941" t="n">
        <v>294.36222446226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0.6970583</v>
      </c>
      <c r="D1942" t="n">
        <v>256.76659658412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0.6051568000000001</v>
      </c>
      <c r="D1943" t="n">
        <v>215.37779271156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0.5074225</v>
      </c>
      <c r="D1944" t="n">
        <v>172.13845429962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0.4020408</v>
      </c>
      <c r="D1945" t="n">
        <v>125.73021660534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0.2898278</v>
      </c>
      <c r="D1946" t="n">
        <v>77.44226198256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0.1725519</v>
      </c>
      <c r="D1947" t="n">
        <v>27.944027519454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0.05246343</v>
      </c>
      <c r="D1948" t="n">
        <v>-22.861615712076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-0.06663673000000001</v>
      </c>
      <c r="D1949" t="n">
        <v>-71.86581559781999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-0.1820684</v>
      </c>
      <c r="D1950" t="n">
        <v>-118.7820721458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-0.2928366</v>
      </c>
      <c r="D1951" t="n">
        <v>-164.19062433348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-0.4008032</v>
      </c>
      <c r="D1952" t="n">
        <v>-207.2506231278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-0.504347</v>
      </c>
      <c r="D1953" t="n">
        <v>-247.85697419208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-0.5994384</v>
      </c>
      <c r="D1954" t="n">
        <v>-284.76033793866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-0.684343</v>
      </c>
      <c r="D1955" t="n">
        <v>-316.8959030766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-0.7587821</v>
      </c>
      <c r="D1956" t="n">
        <v>-344.2842670896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-0.8225357</v>
      </c>
      <c r="D1957" t="n">
        <v>-366.4411847082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-0.8747224</v>
      </c>
      <c r="D1958" t="n">
        <v>-383.882064723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-0.9160745</v>
      </c>
      <c r="D1959" t="n">
        <v>-396.6109951842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-0.9416725</v>
      </c>
      <c r="D1960" t="n">
        <v>-402.003133398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-0.9506405999999999</v>
      </c>
      <c r="D1961" t="n">
        <v>-401.091183738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-0.9493658</v>
      </c>
      <c r="D1962" t="n">
        <v>-395.867913444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-0.9344515</v>
      </c>
      <c r="D1963" t="n">
        <v>-383.995272267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-0.9039577</v>
      </c>
      <c r="D1964" t="n">
        <v>-366.0701155362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-0.8599511</v>
      </c>
      <c r="D1965" t="n">
        <v>-343.155650769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-0.8025044</v>
      </c>
      <c r="D1966" t="n">
        <v>-313.9415006436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-0.7317685</v>
      </c>
      <c r="D1967" t="n">
        <v>-279.27021230622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-0.6483781</v>
      </c>
      <c r="D1968" t="n">
        <v>-240.19247755134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-0.559971</v>
      </c>
      <c r="D1969" t="n">
        <v>-198.53496299448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-0.4689161</v>
      </c>
      <c r="D1970" t="n">
        <v>-154.61814032478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-0.3713253</v>
      </c>
      <c r="D1971" t="n">
        <v>-107.27880202764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-0.2712662</v>
      </c>
      <c r="D1972" t="n">
        <v>-58.27040717345999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-0.1728381</v>
      </c>
      <c r="D1973" t="n">
        <v>-8.233078385825999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-0.06973736</v>
      </c>
      <c r="D1974" t="n">
        <v>41.76625669218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0.04709826</v>
      </c>
      <c r="D1975" t="n">
        <v>88.88433713388001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0.1726402</v>
      </c>
      <c r="D1976" t="n">
        <v>134.07540505092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0.2974471</v>
      </c>
      <c r="D1977" t="n">
        <v>178.60983776622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0.4200314</v>
      </c>
      <c r="D1978" t="n">
        <v>221.24427053472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0.5398908</v>
      </c>
      <c r="D1979" t="n">
        <v>260.89618766346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0.651782</v>
      </c>
      <c r="D1980" t="n">
        <v>295.77285335358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0.7439185</v>
      </c>
      <c r="D1981" t="n">
        <v>325.4053368006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0.814299</v>
      </c>
      <c r="D1982" t="n">
        <v>350.8308077868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0.8708969</v>
      </c>
      <c r="D1983" t="n">
        <v>371.243700297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0.9187414</v>
      </c>
      <c r="D1984" t="n">
        <v>387.361624374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0.9558902</v>
      </c>
      <c r="D1985" t="n">
        <v>398.5342655706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0.9736325</v>
      </c>
      <c r="D1986" t="n">
        <v>401.3009321598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0.9749982</v>
      </c>
      <c r="D1987" t="n">
        <v>398.3094228096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0.9666345</v>
      </c>
      <c r="D1988" t="n">
        <v>391.2965299242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0.9452769</v>
      </c>
      <c r="D1989" t="n">
        <v>377.2157127084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0.9092331</v>
      </c>
      <c r="D1990" t="n">
        <v>357.5468453346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0.8580337</v>
      </c>
      <c r="D1991" t="n">
        <v>332.6782925718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0.7922261</v>
      </c>
      <c r="D1992" t="n">
        <v>300.95382805128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0.7134961</v>
      </c>
      <c r="D1993" t="n">
        <v>264.20857750782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0.6237642</v>
      </c>
      <c r="D1994" t="n">
        <v>223.78266669006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0.5276451</v>
      </c>
      <c r="D1995" t="n">
        <v>180.94468046814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0.4256842</v>
      </c>
      <c r="D1996" t="n">
        <v>135.9521974512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0.3142809</v>
      </c>
      <c r="D1997" t="n">
        <v>87.71204156922001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0.1957604</v>
      </c>
      <c r="D1998" t="n">
        <v>37.77503038884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0.07587820000000001</v>
      </c>
      <c r="D1999" t="n">
        <v>-12.637612853694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-0.04393912</v>
      </c>
      <c r="D2000" t="n">
        <v>-62.60311145466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-0.1600685</v>
      </c>
      <c r="D2001" t="n">
        <v>-109.84314157848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2026-09-27T01:54:44Z</dcterms:modified>
  <cp:lastModifiedBy>F2451E0501</cp:lastModifiedBy>
</cp:coreProperties>
</file>