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-0.3386309</v>
      </c>
      <c r="D2" t="n">
        <v>-94.98858224598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-0.3177433</v>
      </c>
      <c r="D3" t="n">
        <v>-91.09336222925999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-0.283286</v>
      </c>
      <c r="D4" t="n">
        <v>-85.87285923077999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-0.2591177</v>
      </c>
      <c r="D5" t="n">
        <v>-79.38773362619999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-0.2381077</v>
      </c>
      <c r="D6" t="n">
        <v>-71.68015522566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-0.2063439</v>
      </c>
      <c r="D7" t="n">
        <v>-62.77414918571999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-0.174901</v>
      </c>
      <c r="D8" t="n">
        <v>-52.87653939996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-0.1415788</v>
      </c>
      <c r="D9" t="n">
        <v>-42.29814346974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-0.1036683</v>
      </c>
      <c r="D10" t="n">
        <v>-31.20872554125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-0.06699772</v>
      </c>
      <c r="D11" t="n">
        <v>-19.69688624094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-0.02716377</v>
      </c>
      <c r="D12" t="n">
        <v>-7.894276508519999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0.01275866</v>
      </c>
      <c r="D13" t="n">
        <v>4.073525043174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0.05078495</v>
      </c>
      <c r="D14" t="n">
        <v>15.971279427018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0.08679373999999999</v>
      </c>
      <c r="D15" t="n">
        <v>27.61896149082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0.1178911</v>
      </c>
      <c r="D16" t="n">
        <v>39.02204293254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0.1509669</v>
      </c>
      <c r="D17" t="n">
        <v>49.95647658863999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0.1864151</v>
      </c>
      <c r="D18" t="n">
        <v>60.146224731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0.2188883</v>
      </c>
      <c r="D19" t="n">
        <v>69.4806584319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0.2486161</v>
      </c>
      <c r="D20" t="n">
        <v>77.7517273827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0.2745169</v>
      </c>
      <c r="D21" t="n">
        <v>84.83691586355999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0.2954633</v>
      </c>
      <c r="D22" t="n">
        <v>90.63009180198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0.311208</v>
      </c>
      <c r="D23" t="n">
        <v>94.95817344179999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0.3219115</v>
      </c>
      <c r="D24" t="n">
        <v>97.86584631635999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0.3278043</v>
      </c>
      <c r="D25" t="n">
        <v>99.34235570897999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0.328407</v>
      </c>
      <c r="D26" t="n">
        <v>99.24902237825999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0.3240666</v>
      </c>
      <c r="D27" t="n">
        <v>97.59207273911998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0.3146403</v>
      </c>
      <c r="D28" t="n">
        <v>94.40782754526001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0.3004318</v>
      </c>
      <c r="D29" t="n">
        <v>89.78603522184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0.2820078</v>
      </c>
      <c r="D30" t="n">
        <v>83.86524922410001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0.2591337</v>
      </c>
      <c r="D31" t="n">
        <v>76.68911734955999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0.2322091</v>
      </c>
      <c r="D32" t="n">
        <v>68.28179054093999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0.2014556</v>
      </c>
      <c r="D33" t="n">
        <v>58.73701093398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0.1672838</v>
      </c>
      <c r="D34" t="n">
        <v>48.34531311174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0.1298197</v>
      </c>
      <c r="D35" t="n">
        <v>37.3952819718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0.08919006</v>
      </c>
      <c r="D36" t="n">
        <v>25.969225687956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0.04966804</v>
      </c>
      <c r="D37" t="n">
        <v>14.195420986176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0.01427257</v>
      </c>
      <c r="D38" t="n">
        <v>2.2296703778208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-0.02164092</v>
      </c>
      <c r="D39" t="n">
        <v>-9.751150670364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-0.05995734</v>
      </c>
      <c r="D40" t="n">
        <v>-21.515681787498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-0.09762488</v>
      </c>
      <c r="D41" t="n">
        <v>-32.98855253544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-0.1349052</v>
      </c>
      <c r="D42" t="n">
        <v>-44.0902503378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-0.1708584</v>
      </c>
      <c r="D43" t="n">
        <v>-54.6117909237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-0.2036931</v>
      </c>
      <c r="D44" t="n">
        <v>-64.34059568274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-0.2336622</v>
      </c>
      <c r="D45" t="n">
        <v>-73.06081556436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-0.259701</v>
      </c>
      <c r="D46" t="n">
        <v>-80.61946315146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-0.2817802</v>
      </c>
      <c r="D47" t="n">
        <v>-86.95433718792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-0.3001431</v>
      </c>
      <c r="D48" t="n">
        <v>-92.03480874378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-0.3141936</v>
      </c>
      <c r="D49" t="n">
        <v>-95.79471429888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-0.3243625</v>
      </c>
      <c r="D50" t="n">
        <v>-98.07427398348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-0.3316058</v>
      </c>
      <c r="D51" t="n">
        <v>-98.75421107135999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-0.338058</v>
      </c>
      <c r="D52" t="n">
        <v>-97.87839348582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-0.34023</v>
      </c>
      <c r="D53" t="n">
        <v>-95.57634952511999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-0.323916</v>
      </c>
      <c r="D54" t="n">
        <v>-91.92952572786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-0.2895692</v>
      </c>
      <c r="D55" t="n">
        <v>-86.9715384453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-0.2625468</v>
      </c>
      <c r="D56" t="n">
        <v>-80.73131849424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-0.2431791</v>
      </c>
      <c r="D57" t="n">
        <v>-73.24754511888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-0.2128972</v>
      </c>
      <c r="D58" t="n">
        <v>-64.58902334874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-0.1808772</v>
      </c>
      <c r="D59" t="n">
        <v>-54.88229406078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-0.1489163</v>
      </c>
      <c r="D60" t="n">
        <v>-44.37223146198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-0.110884</v>
      </c>
      <c r="D61" t="n">
        <v>-33.30635126868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-0.07381524</v>
      </c>
      <c r="D62" t="n">
        <v>-21.816153477198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-0.03438474</v>
      </c>
      <c r="D63" t="n">
        <v>-10.013263870572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0.006142363</v>
      </c>
      <c r="D64" t="n">
        <v>1.9379911407048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0.04403093</v>
      </c>
      <c r="D65" t="n">
        <v>13.835222883054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0.08075263000000001</v>
      </c>
      <c r="D66" t="n">
        <v>25.52284519731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0.1122732</v>
      </c>
      <c r="D67" t="n">
        <v>36.90018764604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0.1441542</v>
      </c>
      <c r="D68" t="n">
        <v>47.81370935304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0.1795666</v>
      </c>
      <c r="D69" t="n">
        <v>58.11207384456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0.2124011</v>
      </c>
      <c r="D70" t="n">
        <v>67.61323710054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0.2425312</v>
      </c>
      <c r="D71" t="n">
        <v>76.08351988224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0.269219</v>
      </c>
      <c r="D72" t="n">
        <v>83.39855112395999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0.2909077</v>
      </c>
      <c r="D73" t="n">
        <v>89.43656982282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0.3078551</v>
      </c>
      <c r="D74" t="n">
        <v>94.05836214624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0.319423</v>
      </c>
      <c r="D75" t="n">
        <v>97.21660105152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0.3260654</v>
      </c>
      <c r="D76" t="n">
        <v>98.90452553255999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0.3279457</v>
      </c>
      <c r="D77" t="n">
        <v>99.14883370182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0.3247787</v>
      </c>
      <c r="D78" t="n">
        <v>97.87726141038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0.3165285</v>
      </c>
      <c r="D79" t="n">
        <v>95.0095885347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0.3033607</v>
      </c>
      <c r="D80" t="n">
        <v>90.67546915919999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0.2856011</v>
      </c>
      <c r="D81" t="n">
        <v>84.98050076519999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0.2635396</v>
      </c>
      <c r="D82" t="n">
        <v>78.0223248594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0.2376263</v>
      </c>
      <c r="D83" t="n">
        <v>69.92524961442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0.2077454</v>
      </c>
      <c r="D84" t="n">
        <v>60.72081590988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0.1744753</v>
      </c>
      <c r="D85" t="n">
        <v>50.59996713666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0.1379548</v>
      </c>
      <c r="D86" t="n">
        <v>39.79226303676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0.09765865999999999</v>
      </c>
      <c r="D87" t="n">
        <v>28.415508638328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0.05742619</v>
      </c>
      <c r="D88" t="n">
        <v>16.65779827572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0.02125984</v>
      </c>
      <c r="D89" t="n">
        <v>4.668547039092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-0.01427212</v>
      </c>
      <c r="D90" t="n">
        <v>-7.365663315773999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-0.05221853</v>
      </c>
      <c r="D91" t="n">
        <v>-19.201977449766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-0.09020810999999999</v>
      </c>
      <c r="D92" t="n">
        <v>-30.778951968378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-0.1275936</v>
      </c>
      <c r="D93" t="n">
        <v>-41.98757744069999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-0.1639217</v>
      </c>
      <c r="D94" t="n">
        <v>-52.63528154508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-0.197474</v>
      </c>
      <c r="D95" t="n">
        <v>-62.5553441604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-0.2280832</v>
      </c>
      <c r="D96" t="n">
        <v>-71.49050114292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-0.2548939</v>
      </c>
      <c r="D97" t="n">
        <v>-79.25276507652001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-0.2777102</v>
      </c>
      <c r="D98" t="n">
        <v>-85.78754476776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-0.2967889</v>
      </c>
      <c r="D99" t="n">
        <v>-91.06597229291999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-0.3114883</v>
      </c>
      <c r="D100" t="n">
        <v>-94.9932363339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-0.3222623</v>
      </c>
      <c r="D101" t="n">
        <v>-97.46795324573999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-0.3298833</v>
      </c>
      <c r="D102" t="n">
        <v>-98.47524881502001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-0.3362956</v>
      </c>
      <c r="D103" t="n">
        <v>-97.95502870380001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-0.3401041</v>
      </c>
      <c r="D104" t="n">
        <v>-95.95040611842001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-0.3283536</v>
      </c>
      <c r="D105" t="n">
        <v>-92.59248168414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-0.2960517</v>
      </c>
      <c r="D106" t="n">
        <v>-87.89958873378001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-0.2661772</v>
      </c>
      <c r="D107" t="n">
        <v>-81.91804802076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-0.2468439</v>
      </c>
      <c r="D108" t="n">
        <v>-74.67317400978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-0.2187293</v>
      </c>
      <c r="D109" t="n">
        <v>-66.22285978097999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-0.1862397</v>
      </c>
      <c r="D110" t="n">
        <v>-56.75449526622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-0.1552521</v>
      </c>
      <c r="D111" t="n">
        <v>-46.46125656072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-0.1181037</v>
      </c>
      <c r="D112" t="n">
        <v>-35.50889837682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-0.08088122</v>
      </c>
      <c r="D113" t="n">
        <v>-24.063967879668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-0.04234089</v>
      </c>
      <c r="D114" t="n">
        <v>-12.284663178042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-0.001557917</v>
      </c>
      <c r="D115" t="n">
        <v>-0.3235336387398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0.03663279</v>
      </c>
      <c r="D116" t="n">
        <v>11.601955649988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0.07402907</v>
      </c>
      <c r="D117" t="n">
        <v>23.35677607557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0.1065505</v>
      </c>
      <c r="D118" t="n">
        <v>34.84437009354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0.1376228</v>
      </c>
      <c r="D119" t="n">
        <v>45.82984148406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0.1728539</v>
      </c>
      <c r="D120" t="n">
        <v>56.2242122622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0.2063751</v>
      </c>
      <c r="D121" t="n">
        <v>65.87339438196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0.2367504</v>
      </c>
      <c r="D122" t="n">
        <v>74.44820546262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0.2641971</v>
      </c>
      <c r="D123" t="n">
        <v>81.92795368086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0.2869263</v>
      </c>
      <c r="D124" t="n">
        <v>88.25245035912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0.3049162</v>
      </c>
      <c r="D125" t="n">
        <v>93.19169550383999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0.3176319</v>
      </c>
      <c r="D126" t="n">
        <v>96.68484006012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0.3251866</v>
      </c>
      <c r="D127" t="n">
        <v>98.64452553984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0.3276461</v>
      </c>
      <c r="D128" t="n">
        <v>99.07622364096001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0.3252761</v>
      </c>
      <c r="D129" t="n">
        <v>98.09263876284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0.3180512</v>
      </c>
      <c r="D130" t="n">
        <v>95.59015455618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0.3056966</v>
      </c>
      <c r="D131" t="n">
        <v>91.56188422872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0.2889819</v>
      </c>
      <c r="D132" t="n">
        <v>86.18056362468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0.2678636</v>
      </c>
      <c r="D133" t="n">
        <v>79.48792230263999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0.2425029</v>
      </c>
      <c r="D134" t="n">
        <v>71.53877158182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0.2133438</v>
      </c>
      <c r="D135" t="n">
        <v>62.45245108152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0.1805612</v>
      </c>
      <c r="D136" t="n">
        <v>52.39116205506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0.1446106</v>
      </c>
      <c r="D137" t="n">
        <v>41.64631958862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0.1051049</v>
      </c>
      <c r="D138" t="n">
        <v>30.43298656926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0.06460119</v>
      </c>
      <c r="D139" t="n">
        <v>18.801062366652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0.02790516</v>
      </c>
      <c r="D140" t="n">
        <v>6.876506096766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-0.007193988</v>
      </c>
      <c r="D141" t="n">
        <v>-5.117361491934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-0.04498823</v>
      </c>
      <c r="D142" t="n">
        <v>-17.006581284822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-0.08324622</v>
      </c>
      <c r="D143" t="n">
        <v>-28.645008631902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-0.1206841</v>
      </c>
      <c r="D144" t="n">
        <v>-39.8960680653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-0.1573872</v>
      </c>
      <c r="D145" t="n">
        <v>-50.62018726188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-0.1912687</v>
      </c>
      <c r="D146" t="n">
        <v>-60.60889767402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-0.2222512</v>
      </c>
      <c r="D147" t="n">
        <v>-69.67147603662001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-0.2499224</v>
      </c>
      <c r="D148" t="n">
        <v>-77.69298524598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-0.2735169</v>
      </c>
      <c r="D149" t="n">
        <v>-84.56364543095999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-0.2934823</v>
      </c>
      <c r="D150" t="n">
        <v>-90.18402263208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-0.3091283</v>
      </c>
      <c r="D151" t="n">
        <v>-94.44471433667999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-0.3205166</v>
      </c>
      <c r="D152" t="n">
        <v>-97.22987149139999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-0.32862</v>
      </c>
      <c r="D153" t="n">
        <v>-98.49817334268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-0.3353543</v>
      </c>
      <c r="D154" t="n">
        <v>-98.27977712238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-0.3405108</v>
      </c>
      <c r="D155" t="n">
        <v>-96.62452559639999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-0.3328648</v>
      </c>
      <c r="D156" t="n">
        <v>-93.56663260026001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-0.3036056</v>
      </c>
      <c r="D157" t="n">
        <v>-89.15147549118001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-0.2715254</v>
      </c>
      <c r="D158" t="n">
        <v>-83.38518634446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-0.2513689</v>
      </c>
      <c r="D159" t="n">
        <v>-76.31333119655999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-0.2256255</v>
      </c>
      <c r="D160" t="n">
        <v>-68.03949495024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-0.1926431</v>
      </c>
      <c r="D161" t="n">
        <v>-58.68062728776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-0.1619464</v>
      </c>
      <c r="D162" t="n">
        <v>-48.48531310782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-0.1259618</v>
      </c>
      <c r="D163" t="n">
        <v>-37.66534485732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-0.08815866999999999</v>
      </c>
      <c r="D164" t="n">
        <v>-26.331637627494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-0.05041113</v>
      </c>
      <c r="D165" t="n">
        <v>-14.659065627282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-0.009670079999999999</v>
      </c>
      <c r="D166" t="n">
        <v>-2.7735543248562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0.02906316</v>
      </c>
      <c r="D167" t="n">
        <v>9.170276472792001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0.06669306999999999</v>
      </c>
      <c r="D168" t="n">
        <v>20.952081174348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0.1004791</v>
      </c>
      <c r="D169" t="n">
        <v>32.49613116558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0.1311616</v>
      </c>
      <c r="D170" t="n">
        <v>43.66059626178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0.1657309</v>
      </c>
      <c r="D171" t="n">
        <v>54.19880351388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0.2000896</v>
      </c>
      <c r="D172" t="n">
        <v>64.00641330216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0.2311799</v>
      </c>
      <c r="D173" t="n">
        <v>72.92053254941999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0.2595556</v>
      </c>
      <c r="D174" t="n">
        <v>80.69348830662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0.2832319</v>
      </c>
      <c r="D175" t="n">
        <v>87.23194724304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0.3021597</v>
      </c>
      <c r="D176" t="n">
        <v>92.47946281937999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0.3161127</v>
      </c>
      <c r="D177" t="n">
        <v>96.33191554169998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0.3248809</v>
      </c>
      <c r="D178" t="n">
        <v>98.68754440655999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0.3285128</v>
      </c>
      <c r="D179" t="n">
        <v>99.45276451091999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0.3267634</v>
      </c>
      <c r="D180" t="n">
        <v>98.6385192507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0.3202252</v>
      </c>
      <c r="D181" t="n">
        <v>96.33914824589999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0.3089279</v>
      </c>
      <c r="D182" t="n">
        <v>92.60773325603999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0.2929892</v>
      </c>
      <c r="D183" t="n">
        <v>87.48594094661999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0.2728904</v>
      </c>
      <c r="D184" t="n">
        <v>81.07383420792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0.2486895</v>
      </c>
      <c r="D185" t="n">
        <v>73.44097278642001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0.2203923</v>
      </c>
      <c r="D186" t="n">
        <v>64.60666485768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0.1884694</v>
      </c>
      <c r="D187" t="n">
        <v>54.73245129767999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0.1531988</v>
      </c>
      <c r="D188" t="n">
        <v>44.08465285368001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0.1140069</v>
      </c>
      <c r="D189" t="n">
        <v>32.8350619737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0.07286603</v>
      </c>
      <c r="D190" t="n">
        <v>21.174203809638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0.03490731</v>
      </c>
      <c r="D191" t="n">
        <v>9.284188419288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-0.0002638224</v>
      </c>
      <c r="D192" t="n">
        <v>-2.7557549542854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-0.0376563</v>
      </c>
      <c r="D193" t="n">
        <v>-14.711276317644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-0.07607713000000001</v>
      </c>
      <c r="D194" t="n">
        <v>-26.34147724986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-0.113392</v>
      </c>
      <c r="D195" t="n">
        <v>-37.62213731136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-0.1502406</v>
      </c>
      <c r="D196" t="n">
        <v>-48.44933826606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-0.1847385</v>
      </c>
      <c r="D197" t="n">
        <v>-58.6268851509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-0.216316</v>
      </c>
      <c r="D198" t="n">
        <v>-67.97829998339999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-0.244785</v>
      </c>
      <c r="D199" t="n">
        <v>-76.28135006538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-0.2690656</v>
      </c>
      <c r="D200" t="n">
        <v>-83.38430584133999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-0.2896717</v>
      </c>
      <c r="D201" t="n">
        <v>-89.22697863371999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-0.3061301</v>
      </c>
      <c r="D202" t="n">
        <v>-93.72795335046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-0.31828</v>
      </c>
      <c r="D203" t="n">
        <v>-96.77556332801998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-0.3269942</v>
      </c>
      <c r="D204" t="n">
        <v>-98.34965133426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-0.3339386</v>
      </c>
      <c r="D205" t="n">
        <v>-98.47902239982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-0.3400989</v>
      </c>
      <c r="D206" t="n">
        <v>-97.10914822434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-0.3365472</v>
      </c>
      <c r="D207" t="n">
        <v>-94.28782754862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-0.3112037</v>
      </c>
      <c r="D208" t="n">
        <v>-90.12707294813998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-0.2772319</v>
      </c>
      <c r="D209" t="n">
        <v>-84.65977750374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-0.2554317</v>
      </c>
      <c r="D210" t="n">
        <v>-77.93817391835999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-0.232475</v>
      </c>
      <c r="D211" t="n">
        <v>-69.97329992754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-0.1996059</v>
      </c>
      <c r="D212" t="n">
        <v>-60.80131905228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-0.1683174</v>
      </c>
      <c r="D213" t="n">
        <v>-50.67826902125999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-0.1336032</v>
      </c>
      <c r="D214" t="n">
        <v>-39.9484265544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-0.09597682</v>
      </c>
      <c r="D215" t="n">
        <v>-28.808341960662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-0.05907253</v>
      </c>
      <c r="D216" t="n">
        <v>-17.274854862216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-0.01848436</v>
      </c>
      <c r="D217" t="n">
        <v>-5.395169660256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0.02102881</v>
      </c>
      <c r="D218" t="n">
        <v>6.627999814416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0.05906289</v>
      </c>
      <c r="D219" t="n">
        <v>18.550546650396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0.09398303</v>
      </c>
      <c r="D220" t="n">
        <v>30.180367079478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0.1244994</v>
      </c>
      <c r="D221" t="n">
        <v>41.4047158218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0.1583429</v>
      </c>
      <c r="D222" t="n">
        <v>52.1010991701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0.1933027</v>
      </c>
      <c r="D223" t="n">
        <v>62.08943222375999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0.2250128</v>
      </c>
      <c r="D224" t="n">
        <v>71.1979539813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0.25414</v>
      </c>
      <c r="D225" t="n">
        <v>79.23345690095999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0.2788489</v>
      </c>
      <c r="D226" t="n">
        <v>86.02927432074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0.2986939</v>
      </c>
      <c r="D227" t="n">
        <v>91.5210666198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0.3135272</v>
      </c>
      <c r="D228" t="n">
        <v>95.60905392671999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0.3230699</v>
      </c>
      <c r="D229" t="n">
        <v>98.18745008094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0.3276091</v>
      </c>
      <c r="D230" t="n">
        <v>99.26072049114001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0.3269636</v>
      </c>
      <c r="D231" t="n">
        <v>98.80065761094001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0.3214611</v>
      </c>
      <c r="D232" t="n">
        <v>96.77411678717999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0.3110439</v>
      </c>
      <c r="D233" t="n">
        <v>93.27399109902001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0.2960866</v>
      </c>
      <c r="D234" t="n">
        <v>88.42647551147999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0.2770123</v>
      </c>
      <c r="D235" t="n">
        <v>82.31895995922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0.253673</v>
      </c>
      <c r="D236" t="n">
        <v>74.99619286866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0.2262599</v>
      </c>
      <c r="D237" t="n">
        <v>66.41606732274001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0.1947737</v>
      </c>
      <c r="D238" t="n">
        <v>56.64392923158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0.159692</v>
      </c>
      <c r="D239" t="n">
        <v>46.03172827086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0.1210516</v>
      </c>
      <c r="D240" t="n">
        <v>34.86298644522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0.07990305</v>
      </c>
      <c r="D241" t="n">
        <v>23.30382010221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0.04148072</v>
      </c>
      <c r="D242" t="n">
        <v>11.566056279924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0.006840791</v>
      </c>
      <c r="D243" t="n">
        <v>-0.2924322245163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-0.02954986</v>
      </c>
      <c r="D244" t="n">
        <v>-12.134141169678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-0.06772646</v>
      </c>
      <c r="D245" t="n">
        <v>-23.78385153531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-0.1052542</v>
      </c>
      <c r="D246" t="n">
        <v>-35.26043926428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-0.1426703</v>
      </c>
      <c r="D247" t="n">
        <v>-46.35273455118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-0.1778963</v>
      </c>
      <c r="D248" t="n">
        <v>-56.72484117899999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-0.2098636</v>
      </c>
      <c r="D249" t="n">
        <v>-66.18320569404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-0.2388142</v>
      </c>
      <c r="D250" t="n">
        <v>-74.54870860445999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-0.2637039</v>
      </c>
      <c r="D251" t="n">
        <v>-81.78106689252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-0.2851396</v>
      </c>
      <c r="D252" t="n">
        <v>-87.90735602916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-0.3029282</v>
      </c>
      <c r="D253" t="n">
        <v>-92.81568922506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-0.316391</v>
      </c>
      <c r="D254" t="n">
        <v>-96.33178975554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-0.3259968</v>
      </c>
      <c r="D255" t="n">
        <v>-98.29609787664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-0.3328705</v>
      </c>
      <c r="D256" t="n">
        <v>-98.60833057229999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-0.3391477</v>
      </c>
      <c r="D257" t="n">
        <v>-97.40100356207999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-0.3388004</v>
      </c>
      <c r="D258" t="n">
        <v>-94.87097218638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-0.317477</v>
      </c>
      <c r="D259" t="n">
        <v>-90.99675845838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-0.2826776</v>
      </c>
      <c r="D260" t="n">
        <v>-85.78550074265999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-0.2587142</v>
      </c>
      <c r="D261" t="n">
        <v>-79.26999778043999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-0.2373011</v>
      </c>
      <c r="D262" t="n">
        <v>-71.44427472912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-0.2051445</v>
      </c>
      <c r="D263" t="n">
        <v>-62.47317435138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-0.1740939</v>
      </c>
      <c r="D264" t="n">
        <v>-52.60471550819999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-0.140892</v>
      </c>
      <c r="D265" t="n">
        <v>-42.05087932572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-0.102785</v>
      </c>
      <c r="D266" t="n">
        <v>-30.921690958092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-0.06587898</v>
      </c>
      <c r="D267" t="n">
        <v>-19.355103231642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-0.0259019</v>
      </c>
      <c r="D268" t="n">
        <v>-7.559553247452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0.01373656</v>
      </c>
      <c r="D269" t="n">
        <v>4.344069060756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0.05145782</v>
      </c>
      <c r="D270" t="n">
        <v>16.172917786152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0.08746613</v>
      </c>
      <c r="D271" t="n">
        <v>27.843577836732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0.1186472</v>
      </c>
      <c r="D272" t="n">
        <v>39.29091084954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0.151735</v>
      </c>
      <c r="D273" t="n">
        <v>50.19870928626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0.1871154</v>
      </c>
      <c r="D274" t="n">
        <v>60.3665077437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0.2193856</v>
      </c>
      <c r="D275" t="n">
        <v>69.63927477966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0.2489294</v>
      </c>
      <c r="D276" t="n">
        <v>77.83606700298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0.2747049</v>
      </c>
      <c r="D277" t="n">
        <v>84.89933724545999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0.2955488</v>
      </c>
      <c r="D278" t="n">
        <v>90.68219871875999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0.3114294</v>
      </c>
      <c r="D279" t="n">
        <v>95.05493444538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0.3220726</v>
      </c>
      <c r="D280" t="n">
        <v>97.93182115728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0.3275922</v>
      </c>
      <c r="D281" t="n">
        <v>99.27625508189999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0.3280661</v>
      </c>
      <c r="D282" t="n">
        <v>99.133645023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0.3237957</v>
      </c>
      <c r="D283" t="n">
        <v>97.49468280473999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0.314504</v>
      </c>
      <c r="D284" t="n">
        <v>94.35694704354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0.3002654</v>
      </c>
      <c r="D285" t="n">
        <v>89.73163270764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0.2815509</v>
      </c>
      <c r="D286" t="n">
        <v>83.70484042356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0.2584485</v>
      </c>
      <c r="D287" t="n">
        <v>76.43487207366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0.2313378</v>
      </c>
      <c r="D288" t="n">
        <v>67.98160187009999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0.2005622</v>
      </c>
      <c r="D289" t="n">
        <v>58.48811156988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0.1665562</v>
      </c>
      <c r="D290" t="n">
        <v>48.19204267577999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0.1290268</v>
      </c>
      <c r="D291" t="n">
        <v>37.22779769976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0.08825684</v>
      </c>
      <c r="D292" t="n">
        <v>25.751763429894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0.04878157</v>
      </c>
      <c r="D293" t="n">
        <v>13.938669421038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0.01335084</v>
      </c>
      <c r="D294" t="n">
        <v>1.930705920783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-0.02258714</v>
      </c>
      <c r="D295" t="n">
        <v>-10.03734248625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-0.06078225</v>
      </c>
      <c r="D296" t="n">
        <v>-21.782150333496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-0.09843045</v>
      </c>
      <c r="D297" t="n">
        <v>-33.25525064118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-0.1355865</v>
      </c>
      <c r="D298" t="n">
        <v>-44.3157220296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-0.1712945</v>
      </c>
      <c r="D299" t="n">
        <v>-54.78657079302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-0.2041033</v>
      </c>
      <c r="D300" t="n">
        <v>-64.50295416876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-0.2340847</v>
      </c>
      <c r="D301" t="n">
        <v>-73.2161929185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-0.2602119</v>
      </c>
      <c r="D302" t="n">
        <v>-80.79348830382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-0.2825203</v>
      </c>
      <c r="D303" t="n">
        <v>-87.16914850265999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-0.3007892</v>
      </c>
      <c r="D304" t="n">
        <v>-92.18037477743999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-0.3144901</v>
      </c>
      <c r="D305" t="n">
        <v>-95.76656964558001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-0.3243918</v>
      </c>
      <c r="D306" t="n">
        <v>-97.91166392513999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-0.3315111</v>
      </c>
      <c r="D307" t="n">
        <v>-98.58024881208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-0.3380426</v>
      </c>
      <c r="D308" t="n">
        <v>-97.81993436795999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-0.3400513</v>
      </c>
      <c r="D309" t="n">
        <v>-95.58531178902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-0.3233624</v>
      </c>
      <c r="D310" t="n">
        <v>-91.88084648394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-0.2889952</v>
      </c>
      <c r="D311" t="n">
        <v>-86.86559505203999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-0.2617733</v>
      </c>
      <c r="D312" t="n">
        <v>-80.55248202126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-0.2420345</v>
      </c>
      <c r="D313" t="n">
        <v>-72.99506084922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-0.2119618</v>
      </c>
      <c r="D314" t="n">
        <v>-64.34065857581999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-0.1802302</v>
      </c>
      <c r="D315" t="n">
        <v>-54.68707394046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-0.1483847</v>
      </c>
      <c r="D316" t="n">
        <v>-44.25726291174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-0.1104985</v>
      </c>
      <c r="D317" t="n">
        <v>-33.21097391286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-0.07336663</v>
      </c>
      <c r="D318" t="n">
        <v>-21.654600022602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-0.03400021</v>
      </c>
      <c r="D319" t="n">
        <v>-9.83495255481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0.00623107</v>
      </c>
      <c r="D320" t="n">
        <v>2.0516967978984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0.04409286</v>
      </c>
      <c r="D321" t="n">
        <v>13.901521623336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0.08099559000000001</v>
      </c>
      <c r="D322" t="n">
        <v>25.628559030828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0.112677</v>
      </c>
      <c r="D323" t="n">
        <v>37.06547066028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0.14465</v>
      </c>
      <c r="D324" t="n">
        <v>48.00845777526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0.1801067</v>
      </c>
      <c r="D325" t="n">
        <v>58.30839459377999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0.2130066</v>
      </c>
      <c r="D326" t="n">
        <v>67.78984086918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0.2431429</v>
      </c>
      <c r="D327" t="n">
        <v>76.25298528629999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0.2697105</v>
      </c>
      <c r="D328" t="n">
        <v>83.50018634124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0.2912545</v>
      </c>
      <c r="D329" t="n">
        <v>89.46701007354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0.3081908</v>
      </c>
      <c r="D330" t="n">
        <v>94.13468289882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0.3199027</v>
      </c>
      <c r="D331" t="n">
        <v>97.37097211638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0.3267145</v>
      </c>
      <c r="D332" t="n">
        <v>99.13204124946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0.3285254</v>
      </c>
      <c r="D333" t="n">
        <v>99.36339344424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0.3250839</v>
      </c>
      <c r="D334" t="n">
        <v>97.97848782263999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0.3165379</v>
      </c>
      <c r="D335" t="n">
        <v>95.02094073564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0.3030014</v>
      </c>
      <c r="D336" t="n">
        <v>90.58892828112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0.285152</v>
      </c>
      <c r="D337" t="n">
        <v>84.87116114562001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0.2632461</v>
      </c>
      <c r="D338" t="n">
        <v>77.98194750204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0.2372882</v>
      </c>
      <c r="D339" t="n">
        <v>69.89009238269999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0.2074402</v>
      </c>
      <c r="D340" t="n">
        <v>60.65798572295999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0.1742055</v>
      </c>
      <c r="D341" t="n">
        <v>50.49012437243999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0.1374492</v>
      </c>
      <c r="D342" t="n">
        <v>39.6119485764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0.09692986000000001</v>
      </c>
      <c r="D343" t="n">
        <v>28.165527513252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0.05646749</v>
      </c>
      <c r="D344" t="n">
        <v>16.314958662678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0.02020008</v>
      </c>
      <c r="D345" t="n">
        <v>4.279226295276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-0.01524268</v>
      </c>
      <c r="D346" t="n">
        <v>-7.717251356244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-0.05315997</v>
      </c>
      <c r="D347" t="n">
        <v>-19.481081215536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-0.0908936</v>
      </c>
      <c r="D348" t="n">
        <v>-30.942785297124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-0.128022</v>
      </c>
      <c r="D349" t="n">
        <v>-42.07163404212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-0.1644004</v>
      </c>
      <c r="D350" t="n">
        <v>-52.7383633032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-0.1979804</v>
      </c>
      <c r="D351" t="n">
        <v>-62.69719950234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-0.2286698</v>
      </c>
      <c r="D352" t="n">
        <v>-71.67650742702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-0.2555929</v>
      </c>
      <c r="D353" t="n">
        <v>-79.47370846656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-0.278351</v>
      </c>
      <c r="D354" t="n">
        <v>-85.98241897614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-0.2971952</v>
      </c>
      <c r="D355" t="n">
        <v>-91.18471442795999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-0.3116332</v>
      </c>
      <c r="D356" t="n">
        <v>-95.0543998542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-0.3223281</v>
      </c>
      <c r="D357" t="n">
        <v>-97.53084632573999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-0.3300636</v>
      </c>
      <c r="D358" t="n">
        <v>-98.56581485021999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-0.3369112</v>
      </c>
      <c r="D359" t="n">
        <v>-98.11364505155998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-0.3408619</v>
      </c>
      <c r="D360" t="n">
        <v>-96.1463809557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-0.3284791</v>
      </c>
      <c r="D361" t="n">
        <v>-92.7037709892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-0.2958731</v>
      </c>
      <c r="D362" t="n">
        <v>-87.91858244394001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-0.2662182</v>
      </c>
      <c r="D363" t="n">
        <v>-81.88524927953999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-0.2468795</v>
      </c>
      <c r="D364" t="n">
        <v>-74.63826835038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-0.2187976</v>
      </c>
      <c r="D365" t="n">
        <v>-66.22427487528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-0.186321</v>
      </c>
      <c r="D366" t="n">
        <v>-56.72197954386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-0.1552052</v>
      </c>
      <c r="D367" t="n">
        <v>-46.3827031038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-0.1182488</v>
      </c>
      <c r="D368" t="n">
        <v>-35.48229460397999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-0.08111494</v>
      </c>
      <c r="D369" t="n">
        <v>-24.090008759442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-0.04235914</v>
      </c>
      <c r="D370" t="n">
        <v>-12.318298397226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-0.001386175</v>
      </c>
      <c r="D371" t="n">
        <v>-0.330242129118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0.03695706</v>
      </c>
      <c r="D372" t="n">
        <v>11.647222944318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0.07416438</v>
      </c>
      <c r="D373" t="n">
        <v>23.344656579054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0.1064619</v>
      </c>
      <c r="D374" t="n">
        <v>34.76676003282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0.137743</v>
      </c>
      <c r="D375" t="n">
        <v>45.85685406192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0.1731603</v>
      </c>
      <c r="D376" t="n">
        <v>56.35106760456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0.2067392</v>
      </c>
      <c r="D377" t="n">
        <v>66.0405641886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0.2372316</v>
      </c>
      <c r="D378" t="n">
        <v>74.67323690286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0.2648813</v>
      </c>
      <c r="D379" t="n">
        <v>82.19487191237999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0.2879717</v>
      </c>
      <c r="D380" t="n">
        <v>88.61031198431999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0.3061197</v>
      </c>
      <c r="D381" t="n">
        <v>93.5957520963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0.3186467</v>
      </c>
      <c r="D382" t="n">
        <v>96.98540608944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0.3259737</v>
      </c>
      <c r="D383" t="n">
        <v>98.85845635145999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0.328236</v>
      </c>
      <c r="D384" t="n">
        <v>99.22040602685999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0.3256589</v>
      </c>
      <c r="D385" t="n">
        <v>98.15509159128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0.3183542</v>
      </c>
      <c r="D386" t="n">
        <v>95.66537467985999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0.3060309</v>
      </c>
      <c r="D387" t="n">
        <v>91.65804774804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0.2892583</v>
      </c>
      <c r="D388" t="n">
        <v>86.24870827685999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0.268096</v>
      </c>
      <c r="D389" t="n">
        <v>79.55738770950001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0.2427786</v>
      </c>
      <c r="D390" t="n">
        <v>71.60701057362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0.2135452</v>
      </c>
      <c r="D391" t="n">
        <v>62.5121051679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0.1807131</v>
      </c>
      <c r="D392" t="n">
        <v>52.47984129786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0.1448268</v>
      </c>
      <c r="D393" t="n">
        <v>41.75905543451999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0.1052822</v>
      </c>
      <c r="D394" t="n">
        <v>30.523068327744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0.06462956</v>
      </c>
      <c r="D395" t="n">
        <v>18.8229554478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0.02763081</v>
      </c>
      <c r="D396" t="n">
        <v>6.784119306899999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-0.007804678</v>
      </c>
      <c r="D397" t="n">
        <v>-5.324043876084001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-0.04562404</v>
      </c>
      <c r="D398" t="n">
        <v>-17.231961781656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-0.08373099000000001</v>
      </c>
      <c r="D399" t="n">
        <v>-28.810826237322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-0.1209867</v>
      </c>
      <c r="D400" t="n">
        <v>-39.99361523238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-0.1575247</v>
      </c>
      <c r="D401" t="n">
        <v>-50.68921241717999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-0.191527</v>
      </c>
      <c r="D402" t="n">
        <v>-60.7470108777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-0.222703</v>
      </c>
      <c r="D403" t="n">
        <v>-69.88990370345999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-0.250442</v>
      </c>
      <c r="D404" t="n">
        <v>-77.93241920154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-0.2741611</v>
      </c>
      <c r="D405" t="n">
        <v>-84.80836240524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-0.2941334</v>
      </c>
      <c r="D406" t="n">
        <v>-90.40112954423999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-0.3097476</v>
      </c>
      <c r="D407" t="n">
        <v>-94.63669546337999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-0.3212604</v>
      </c>
      <c r="D408" t="n">
        <v>-97.43131802663999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-0.3293852</v>
      </c>
      <c r="D409" t="n">
        <v>-98.70389660735999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-0.3359907</v>
      </c>
      <c r="D410" t="n">
        <v>-98.47018592207999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-0.3411812</v>
      </c>
      <c r="D411" t="n">
        <v>-96.73889666238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-0.3334541</v>
      </c>
      <c r="D412" t="n">
        <v>-93.58056341748001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-0.303557</v>
      </c>
      <c r="D413" t="n">
        <v>-89.13053209553999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-0.271329</v>
      </c>
      <c r="D414" t="n">
        <v>-83.39342533794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-0.2516812</v>
      </c>
      <c r="D415" t="n">
        <v>-76.36829974848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-0.2256659</v>
      </c>
      <c r="D416" t="n">
        <v>-68.1031427472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-0.1922918</v>
      </c>
      <c r="D417" t="n">
        <v>-58.68153923742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-0.1614242</v>
      </c>
      <c r="D418" t="n">
        <v>-48.3987407832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-0.1252068</v>
      </c>
      <c r="D419" t="n">
        <v>-37.57018762728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-0.08792291000000001</v>
      </c>
      <c r="D420" t="n">
        <v>-26.2856910879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-0.05048256</v>
      </c>
      <c r="D421" t="n">
        <v>-14.629823489736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-0.009644672999999999</v>
      </c>
      <c r="D422" t="n">
        <v>-2.7452348287938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0.0290526</v>
      </c>
      <c r="D423" t="n">
        <v>9.23268842073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0.06695466999999999</v>
      </c>
      <c r="D424" t="n">
        <v>21.074738403618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0.1007193</v>
      </c>
      <c r="D425" t="n">
        <v>32.62512487266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0.1313283</v>
      </c>
      <c r="D426" t="n">
        <v>43.75858368042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0.1659767</v>
      </c>
      <c r="D427" t="n">
        <v>54.25949533608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0.2001934</v>
      </c>
      <c r="D428" t="n">
        <v>64.04282839548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0.2313403</v>
      </c>
      <c r="D429" t="n">
        <v>72.95855141628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0.2598302</v>
      </c>
      <c r="D430" t="n">
        <v>80.76418012854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0.2836801</v>
      </c>
      <c r="D431" t="n">
        <v>87.38839377954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0.3026995</v>
      </c>
      <c r="D432" t="n">
        <v>92.66175841175999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0.3163739</v>
      </c>
      <c r="D433" t="n">
        <v>96.38685264708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0.3247267</v>
      </c>
      <c r="D434" t="n">
        <v>98.58263874912001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0.3279904</v>
      </c>
      <c r="D435" t="n">
        <v>99.27216703169999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0.326324</v>
      </c>
      <c r="D436" t="n">
        <v>98.4790852929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0.3199444</v>
      </c>
      <c r="D437" t="n">
        <v>96.25543755641999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0.3086654</v>
      </c>
      <c r="D438" t="n">
        <v>92.57191564697999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0.2929335</v>
      </c>
      <c r="D439" t="n">
        <v>87.44254472142001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0.2727515</v>
      </c>
      <c r="D440" t="n">
        <v>81.00930590784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0.2483006</v>
      </c>
      <c r="D441" t="n">
        <v>73.33940046222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0.2199944</v>
      </c>
      <c r="D442" t="n">
        <v>64.4705956791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0.1879275</v>
      </c>
      <c r="D443" t="n">
        <v>54.59550161598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0.152555</v>
      </c>
      <c r="D444" t="n">
        <v>43.95248304606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0.1134763</v>
      </c>
      <c r="D445" t="n">
        <v>32.75374122126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0.07241429000000001</v>
      </c>
      <c r="D446" t="n">
        <v>21.132760414572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0.034659</v>
      </c>
      <c r="D447" t="n">
        <v>9.219446282736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-0.0001453487</v>
      </c>
      <c r="D448" t="n">
        <v>-2.742886086721199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-0.0372211</v>
      </c>
      <c r="D449" t="n">
        <v>-14.5845907866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-0.07546530999999999</v>
      </c>
      <c r="D450" t="n">
        <v>-26.22190178151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-0.1128526</v>
      </c>
      <c r="D451" t="n">
        <v>-37.54515618144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-0.1499751</v>
      </c>
      <c r="D452" t="n">
        <v>-48.45842631612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-0.184743</v>
      </c>
      <c r="D453" t="n">
        <v>-58.7388348333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-0.2164821</v>
      </c>
      <c r="D454" t="n">
        <v>-68.0882056407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-0.2450385</v>
      </c>
      <c r="D455" t="n">
        <v>-76.35389723316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-0.2693213</v>
      </c>
      <c r="D456" t="n">
        <v>-83.41597250712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-0.2898226</v>
      </c>
      <c r="D457" t="n">
        <v>-89.19166416929998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-0.3061889</v>
      </c>
      <c r="D458" t="n">
        <v>-93.67040618226001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-0.3182783</v>
      </c>
      <c r="D459" t="n">
        <v>-96.71754446172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-0.3267638</v>
      </c>
      <c r="D460" t="n">
        <v>-98.23471423056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-0.3332634</v>
      </c>
      <c r="D461" t="n">
        <v>-98.28691548696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-0.3391186</v>
      </c>
      <c r="D462" t="n">
        <v>-96.90059477106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-0.3355654</v>
      </c>
      <c r="D463" t="n">
        <v>-94.08612944106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-0.310413</v>
      </c>
      <c r="D464" t="n">
        <v>-89.90873962091999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-0.2764984</v>
      </c>
      <c r="D465" t="n">
        <v>-84.38880266855999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-0.2542685</v>
      </c>
      <c r="D466" t="n">
        <v>-77.58351984024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-0.2312536</v>
      </c>
      <c r="D467" t="n">
        <v>-69.610060944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-0.1988639</v>
      </c>
      <c r="D468" t="n">
        <v>-60.50839453218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-0.1677698</v>
      </c>
      <c r="D469" t="n">
        <v>-50.45091053706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-0.133125</v>
      </c>
      <c r="D470" t="n">
        <v>-39.73959008226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-0.09513029000000001</v>
      </c>
      <c r="D471" t="n">
        <v>-28.51575391854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-0.05781879</v>
      </c>
      <c r="D472" t="n">
        <v>-16.909996381866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-0.01747571</v>
      </c>
      <c r="D473" t="n">
        <v>-5.091606775674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0.02163959</v>
      </c>
      <c r="D474" t="n">
        <v>6.791279684058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0.05922945</v>
      </c>
      <c r="D475" t="n">
        <v>18.576405140238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0.09424457999999999</v>
      </c>
      <c r="D476" t="n">
        <v>30.20562808506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0.1250941</v>
      </c>
      <c r="D477" t="n">
        <v>41.51320638479999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0.1586988</v>
      </c>
      <c r="D478" t="n">
        <v>52.20594193445999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0.193457</v>
      </c>
      <c r="D479" t="n">
        <v>62.1349039206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0.2249227</v>
      </c>
      <c r="D480" t="n">
        <v>71.18021813273999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0.2537676</v>
      </c>
      <c r="D481" t="n">
        <v>79.17254495298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0.2784406</v>
      </c>
      <c r="D482" t="n">
        <v>85.94619256206001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0.2981943</v>
      </c>
      <c r="D483" t="n">
        <v>91.40383391867999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0.3130975</v>
      </c>
      <c r="D484" t="n">
        <v>95.49594072233999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0.3229334</v>
      </c>
      <c r="D485" t="n">
        <v>98.13320479943999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0.3277289</v>
      </c>
      <c r="D486" t="n">
        <v>99.25226137188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0.327206</v>
      </c>
      <c r="D487" t="n">
        <v>98.806601007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0.3217709</v>
      </c>
      <c r="D488" t="n">
        <v>96.80883376734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0.3113795</v>
      </c>
      <c r="D489" t="n">
        <v>93.34053197765999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0.2962312</v>
      </c>
      <c r="D490" t="n">
        <v>88.4699660763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0.2769388</v>
      </c>
      <c r="D491" t="n">
        <v>82.29804801012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0.2533196</v>
      </c>
      <c r="D492" t="n">
        <v>74.89405450673999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0.2255851</v>
      </c>
      <c r="D493" t="n">
        <v>66.25811135232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0.1941573</v>
      </c>
      <c r="D494" t="n">
        <v>56.51830030428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0.1592974</v>
      </c>
      <c r="D495" t="n">
        <v>45.9959106618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0.1208883</v>
      </c>
      <c r="D496" t="n">
        <v>34.91427575196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0.08008332999999999</v>
      </c>
      <c r="D497" t="n">
        <v>23.377596829704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0.04162352</v>
      </c>
      <c r="D498" t="n">
        <v>11.556732380814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0.006601308</v>
      </c>
      <c r="D499" t="n">
        <v>-0.444220113348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-0.03008532</v>
      </c>
      <c r="D500" t="n">
        <v>-12.43654053228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-0.06861409</v>
      </c>
      <c r="D501" t="n">
        <v>-24.185496178152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-0.1062603</v>
      </c>
      <c r="D502" t="n">
        <v>-35.62213736736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-0.1434494</v>
      </c>
      <c r="D503" t="n">
        <v>-46.59990435558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-0.1787007</v>
      </c>
      <c r="D504" t="n">
        <v>-56.9248411734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-0.2109128</v>
      </c>
      <c r="D505" t="n">
        <v>-66.44314279368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-0.2402336</v>
      </c>
      <c r="D506" t="n">
        <v>-74.96191614006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-0.2655264</v>
      </c>
      <c r="D507" t="n">
        <v>-82.31581530522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-0.2868339</v>
      </c>
      <c r="D508" t="n">
        <v>-88.38562645601999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-0.3040394</v>
      </c>
      <c r="D509" t="n">
        <v>-93.0954376449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-0.3168533</v>
      </c>
      <c r="D510" t="n">
        <v>-96.39037465956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-0.326071</v>
      </c>
      <c r="D511" t="n">
        <v>-98.24675825538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-0.3331716</v>
      </c>
      <c r="D512" t="n">
        <v>-98.62801610634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-0.3395547</v>
      </c>
      <c r="D513" t="n">
        <v>-97.49062620108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-0.3383723</v>
      </c>
      <c r="D514" t="n">
        <v>-94.87112941908001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-0.3162271</v>
      </c>
      <c r="D515" t="n">
        <v>-90.85685280191998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-0.2816071</v>
      </c>
      <c r="D516" t="n">
        <v>-85.55125546619999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-0.2580718</v>
      </c>
      <c r="D517" t="n">
        <v>-79.01172734742001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-0.2367983</v>
      </c>
      <c r="D518" t="n">
        <v>-71.2463816529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-0.2049171</v>
      </c>
      <c r="D519" t="n">
        <v>-62.34987246804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-0.1739917</v>
      </c>
      <c r="D520" t="n">
        <v>-52.51399224029999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-0.1407063</v>
      </c>
      <c r="D521" t="n">
        <v>-41.9407220961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-0.1025616</v>
      </c>
      <c r="D522" t="n">
        <v>-30.773684672928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-0.06535999000000001</v>
      </c>
      <c r="D523" t="n">
        <v>-19.184219588628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-0.02515681</v>
      </c>
      <c r="D524" t="n">
        <v>-7.358657026662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0.01455764</v>
      </c>
      <c r="D525" t="n">
        <v>4.572581632974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0.05235117</v>
      </c>
      <c r="D526" t="n">
        <v>16.399169352144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0.08804613</v>
      </c>
      <c r="D527" t="n">
        <v>27.982678461768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0.1188954</v>
      </c>
      <c r="D528" t="n">
        <v>39.29128820802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0.1518582</v>
      </c>
      <c r="D529" t="n">
        <v>50.13330048306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0.1870959</v>
      </c>
      <c r="D530" t="n">
        <v>60.3163505124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0.2193952</v>
      </c>
      <c r="D531" t="n">
        <v>69.65666471627999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0.2488666</v>
      </c>
      <c r="D532" t="n">
        <v>77.87471480063999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0.2744689</v>
      </c>
      <c r="D533" t="n">
        <v>84.90701020121999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0.2954</v>
      </c>
      <c r="D534" t="n">
        <v>90.69323645430001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0.3111982</v>
      </c>
      <c r="D535" t="n">
        <v>95.00446274868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0.3217641</v>
      </c>
      <c r="D536" t="n">
        <v>97.86814191378001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0.3274844</v>
      </c>
      <c r="D537" t="n">
        <v>99.27826766046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0.3279311</v>
      </c>
      <c r="D538" t="n">
        <v>99.13059470862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0.3236168</v>
      </c>
      <c r="D539" t="n">
        <v>97.51002871626001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0.3144122</v>
      </c>
      <c r="D540" t="n">
        <v>94.36785899292001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0.3001164</v>
      </c>
      <c r="D541" t="n">
        <v>89.68729308624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0.2814286</v>
      </c>
      <c r="D542" t="n">
        <v>83.66100394679999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0.2584658</v>
      </c>
      <c r="D543" t="n">
        <v>76.40751358385999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0.2315</v>
      </c>
      <c r="D544" t="n">
        <v>67.99477797036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0.2009131</v>
      </c>
      <c r="D545" t="n">
        <v>58.52147634881999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0.1668002</v>
      </c>
      <c r="D546" t="n">
        <v>48.16040745654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0.1289096</v>
      </c>
      <c r="D547" t="n">
        <v>37.15946436834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0.08812175</v>
      </c>
      <c r="D548" t="n">
        <v>25.700867204904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0.04868931</v>
      </c>
      <c r="D549" t="n">
        <v>13.884320365956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0.01305291</v>
      </c>
      <c r="D550" t="n">
        <v>1.8574257341556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-0.0229689</v>
      </c>
      <c r="D551" t="n">
        <v>-10.114034308002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-0.06129698</v>
      </c>
      <c r="D552" t="n">
        <v>-21.869184922254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-0.09906974</v>
      </c>
      <c r="D553" t="n">
        <v>-33.34710598452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-0.1361282</v>
      </c>
      <c r="D554" t="n">
        <v>-44.38949561243999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-0.1717821</v>
      </c>
      <c r="D555" t="n">
        <v>-54.85103620002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-0.2044212</v>
      </c>
      <c r="D556" t="n">
        <v>-64.55160196614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-0.2341996</v>
      </c>
      <c r="D557" t="n">
        <v>-73.26553253976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-0.2601888</v>
      </c>
      <c r="D558" t="n">
        <v>-80.83405434042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-0.2821772</v>
      </c>
      <c r="D559" t="n">
        <v>-87.14625542154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-0.3003378</v>
      </c>
      <c r="D560" t="n">
        <v>-92.16090936917999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-0.314182</v>
      </c>
      <c r="D561" t="n">
        <v>-95.81012310348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-0.3242499</v>
      </c>
      <c r="D562" t="n">
        <v>-98.01222996006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-0.3317012</v>
      </c>
      <c r="D563" t="n">
        <v>-98.71348780205999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-0.3384759</v>
      </c>
      <c r="D564" t="n">
        <v>-97.87936832855999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-0.3405155</v>
      </c>
      <c r="D565" t="n">
        <v>-95.57556336162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-0.3236207</v>
      </c>
      <c r="D566" t="n">
        <v>-91.88361377945999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-0.2892991</v>
      </c>
      <c r="D567" t="n">
        <v>-86.89156989407999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-0.2626919</v>
      </c>
      <c r="D568" t="n">
        <v>-80.65320528888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-0.2428417</v>
      </c>
      <c r="D569" t="n">
        <v>-73.12653883295999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-0.2120425</v>
      </c>
      <c r="D570" t="n">
        <v>-64.34065857581999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-0.1798037</v>
      </c>
      <c r="D571" t="n">
        <v>-54.51537583206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-0.1475822</v>
      </c>
      <c r="D572" t="n">
        <v>-44.04370945859999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-0.1100295</v>
      </c>
      <c r="D573" t="n">
        <v>-33.11591102244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-0.07324794</v>
      </c>
      <c r="D574" t="n">
        <v>-21.706738385922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-0.03373088</v>
      </c>
      <c r="D575" t="n">
        <v>-9.937628652563999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0.006639831</v>
      </c>
      <c r="D576" t="n">
        <v>2.0626804453896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0.04472519</v>
      </c>
      <c r="D577" t="n">
        <v>14.037842374236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0.08144306</v>
      </c>
      <c r="D578" t="n">
        <v>25.74718481367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0.1128465</v>
      </c>
      <c r="D579" t="n">
        <v>37.17204298434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0.1448456</v>
      </c>
      <c r="D580" t="n">
        <v>48.10411814994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0.1801286</v>
      </c>
      <c r="D581" t="n">
        <v>58.39241974866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0.2130069</v>
      </c>
      <c r="D582" t="n">
        <v>67.92653897855999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0.2432547</v>
      </c>
      <c r="D583" t="n">
        <v>76.38440037695999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0.2699609</v>
      </c>
      <c r="D584" t="n">
        <v>83.66855111640001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0.2917663</v>
      </c>
      <c r="D585" t="n">
        <v>89.68021761474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0.3087106</v>
      </c>
      <c r="D586" t="n">
        <v>94.26348792666001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0.3203339</v>
      </c>
      <c r="D587" t="n">
        <v>97.43578343532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0.3269886</v>
      </c>
      <c r="D588" t="n">
        <v>99.13339345067999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0.328581</v>
      </c>
      <c r="D589" t="n">
        <v>99.30559470372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0.3249845</v>
      </c>
      <c r="D590" t="n">
        <v>97.89870795066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0.3163624</v>
      </c>
      <c r="D591" t="n">
        <v>94.92490300247999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0.3030797</v>
      </c>
      <c r="D592" t="n">
        <v>90.58924274652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0.2854336</v>
      </c>
      <c r="D593" t="n">
        <v>84.96543787253999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0.2634813</v>
      </c>
      <c r="D594" t="n">
        <v>78.0797147949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0.2373983</v>
      </c>
      <c r="D595" t="n">
        <v>69.93962068319999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0.2072297</v>
      </c>
      <c r="D596" t="n">
        <v>60.58509264324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0.1736833</v>
      </c>
      <c r="D597" t="n">
        <v>50.33289167244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0.1367909</v>
      </c>
      <c r="D598" t="n">
        <v>39.45370958712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0.09648117</v>
      </c>
      <c r="D599" t="n">
        <v>28.089996068826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0.05657439</v>
      </c>
      <c r="D600" t="n">
        <v>16.41048696189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0.02066234</v>
      </c>
      <c r="D601" t="n">
        <v>4.487606792586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-0.01475021</v>
      </c>
      <c r="D602" t="n">
        <v>-7.524965198105999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-0.05282274</v>
      </c>
      <c r="D603" t="n">
        <v>-19.383059205702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-0.09083681</v>
      </c>
      <c r="D604" t="n">
        <v>-30.966058881378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-0.1280235</v>
      </c>
      <c r="D605" t="n">
        <v>-42.14015605278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-0.1641932</v>
      </c>
      <c r="D606" t="n">
        <v>-52.73512430958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-0.1976128</v>
      </c>
      <c r="D607" t="n">
        <v>-62.62248252329999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-0.2282967</v>
      </c>
      <c r="D608" t="n">
        <v>-71.59399170606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-0.2553377</v>
      </c>
      <c r="D609" t="n">
        <v>-79.42345689563999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-0.2783299</v>
      </c>
      <c r="D610" t="n">
        <v>-86.01817369212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-0.2975468</v>
      </c>
      <c r="D611" t="n">
        <v>-91.3361609646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-0.3122787</v>
      </c>
      <c r="D612" t="n">
        <v>-95.25355079202001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-0.322992</v>
      </c>
      <c r="D613" t="n">
        <v>-97.7110035534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-0.330681</v>
      </c>
      <c r="D614" t="n">
        <v>-98.72471421684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-0.3373013</v>
      </c>
      <c r="D615" t="n">
        <v>-98.23578341292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-0.3409703</v>
      </c>
      <c r="D616" t="n">
        <v>-96.22166397245999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-0.3289061</v>
      </c>
      <c r="D617" t="n">
        <v>-92.7698087232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-0.2966037</v>
      </c>
      <c r="D618" t="n">
        <v>-87.98839376274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-0.2664543</v>
      </c>
      <c r="D619" t="n">
        <v>-81.98053229573999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-0.2469722</v>
      </c>
      <c r="D620" t="n">
        <v>-74.76971488757999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-0.2192022</v>
      </c>
      <c r="D621" t="n">
        <v>-66.31210506149999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-0.1863964</v>
      </c>
      <c r="D622" t="n">
        <v>-56.75411790774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-0.1550061</v>
      </c>
      <c r="D623" t="n">
        <v>-46.37553329268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-0.117843</v>
      </c>
      <c r="D624" t="n">
        <v>-35.3811310848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-0.08044683</v>
      </c>
      <c r="D625" t="n">
        <v>-23.962653417096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-0.04211472</v>
      </c>
      <c r="D626" t="n">
        <v>-12.237229217106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-0.001475327</v>
      </c>
      <c r="D627" t="n">
        <v>-0.3121647711336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0.03674984</v>
      </c>
      <c r="D628" t="n">
        <v>11.613751247142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0.07389742000000001</v>
      </c>
      <c r="D629" t="n">
        <v>23.378524502634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0.1064023</v>
      </c>
      <c r="D630" t="n">
        <v>34.82078518854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0.1374871</v>
      </c>
      <c r="D631" t="n">
        <v>45.81091066698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0.1728138</v>
      </c>
      <c r="D632" t="n">
        <v>56.28339465048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0.2066657</v>
      </c>
      <c r="D633" t="n">
        <v>65.9962245672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0.2372364</v>
      </c>
      <c r="D634" t="n">
        <v>74.64880294128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0.2648539</v>
      </c>
      <c r="D635" t="n">
        <v>82.15295367456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0.2875816</v>
      </c>
      <c r="D636" t="n">
        <v>88.4242113606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0.3054257</v>
      </c>
      <c r="D637" t="n">
        <v>93.30540619247999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0.3180244</v>
      </c>
      <c r="D638" t="n">
        <v>96.75468282545999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0.3255102</v>
      </c>
      <c r="D639" t="n">
        <v>98.73877082022001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0.3280655</v>
      </c>
      <c r="D640" t="n">
        <v>99.22446263051999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0.3255309</v>
      </c>
      <c r="D641" t="n">
        <v>98.20153813085999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0.3180365</v>
      </c>
      <c r="D642" t="n">
        <v>95.63333065559999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0.3056928</v>
      </c>
      <c r="D643" t="n">
        <v>91.59267039138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0.2889854</v>
      </c>
      <c r="D644" t="n">
        <v>86.20565796359999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0.2679386</v>
      </c>
      <c r="D645" t="n">
        <v>79.53886569743999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0.2427717</v>
      </c>
      <c r="D646" t="n">
        <v>71.67352000571999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0.2138489</v>
      </c>
      <c r="D647" t="n">
        <v>62.65729384307999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0.1813111</v>
      </c>
      <c r="D648" t="n">
        <v>52.63603626203999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0.1454279</v>
      </c>
      <c r="D649" t="n">
        <v>41.88697995924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0.1058072</v>
      </c>
      <c r="D650" t="n">
        <v>30.593115495594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0.0649877</v>
      </c>
      <c r="D651" t="n">
        <v>18.896386263354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0.02798232</v>
      </c>
      <c r="D652" t="n">
        <v>6.932842573176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-0.00718218</v>
      </c>
      <c r="D653" t="n">
        <v>-5.128433818668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-0.04501174</v>
      </c>
      <c r="D654" t="n">
        <v>-17.040342290166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-0.08322899</v>
      </c>
      <c r="D655" t="n">
        <v>-28.649933160066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-0.1205508</v>
      </c>
      <c r="D656" t="n">
        <v>-39.89125674468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-0.1572858</v>
      </c>
      <c r="D657" t="n">
        <v>-50.63047028046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-0.1912709</v>
      </c>
      <c r="D658" t="n">
        <v>-60.66216811278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-0.222429</v>
      </c>
      <c r="D659" t="n">
        <v>-69.79402320299999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-0.2502351</v>
      </c>
      <c r="D660" t="n">
        <v>-77.84317392102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-0.2738559</v>
      </c>
      <c r="D661" t="n">
        <v>-84.69248190534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-0.293851</v>
      </c>
      <c r="D662" t="n">
        <v>-90.29556350946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-0.3094647</v>
      </c>
      <c r="D663" t="n">
        <v>-94.52663257338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-0.3208319</v>
      </c>
      <c r="D664" t="n">
        <v>-97.30688406786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-0.3289033</v>
      </c>
      <c r="D665" t="n">
        <v>-98.58927396906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-0.3353765</v>
      </c>
      <c r="D666" t="n">
        <v>-98.30899095803998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-0.3402966</v>
      </c>
      <c r="D667" t="n">
        <v>-96.55034320853999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-0.3326304</v>
      </c>
      <c r="D668" t="n">
        <v>-93.41021751029999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-0.3032401</v>
      </c>
      <c r="D669" t="n">
        <v>-88.96606669134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-0.2709847</v>
      </c>
      <c r="D670" t="n">
        <v>-83.25185301486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-0.2508674</v>
      </c>
      <c r="D671" t="n">
        <v>-76.22754503544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-0.2251961</v>
      </c>
      <c r="D672" t="n">
        <v>-67.96370878883999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-0.1923254</v>
      </c>
      <c r="D673" t="n">
        <v>-58.61801722662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-0.1616528</v>
      </c>
      <c r="D674" t="n">
        <v>-48.41191688346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-0.1256061</v>
      </c>
      <c r="D675" t="n">
        <v>-37.56223165266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-0.0879979</v>
      </c>
      <c r="D676" t="n">
        <v>-26.228731969998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-0.05034142</v>
      </c>
      <c r="D677" t="n">
        <v>-14.584137956424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-0.009549843000000001</v>
      </c>
      <c r="D678" t="n">
        <v>-2.7150813705186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0.02909846</v>
      </c>
      <c r="D679" t="n">
        <v>9.23110037046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0.06675958999999999</v>
      </c>
      <c r="D680" t="n">
        <v>21.013499411622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0.1004742</v>
      </c>
      <c r="D681" t="n">
        <v>32.51993619636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0.1310533</v>
      </c>
      <c r="D682" t="n">
        <v>43.61965286669999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0.1658652</v>
      </c>
      <c r="D683" t="n">
        <v>54.2015708094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0.2004132</v>
      </c>
      <c r="D684" t="n">
        <v>64.11361455702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0.2314846</v>
      </c>
      <c r="D685" t="n">
        <v>73.01402311283999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0.2597409</v>
      </c>
      <c r="D686" t="n">
        <v>80.72770214214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0.2831206</v>
      </c>
      <c r="D687" t="n">
        <v>87.20295353315998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0.301766</v>
      </c>
      <c r="D688" t="n">
        <v>92.34509175396001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0.3156109</v>
      </c>
      <c r="D689" t="n">
        <v>96.16125516911998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0.3243382</v>
      </c>
      <c r="D690" t="n">
        <v>98.5578588756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0.3280252</v>
      </c>
      <c r="D691" t="n">
        <v>99.3808148274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0.3264759</v>
      </c>
      <c r="D692" t="n">
        <v>98.62046893674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0.319957</v>
      </c>
      <c r="D693" t="n">
        <v>96.2932362975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0.3086952</v>
      </c>
      <c r="D694" t="n">
        <v>92.5290854595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0.293023</v>
      </c>
      <c r="D695" t="n">
        <v>87.43600384109999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0.2728046</v>
      </c>
      <c r="D696" t="n">
        <v>80.99116125425999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0.2482666</v>
      </c>
      <c r="D697" t="n">
        <v>73.28339417447999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0.2197828</v>
      </c>
      <c r="D698" t="n">
        <v>64.38710511539999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0.1875111</v>
      </c>
      <c r="D699" t="n">
        <v>54.45436954446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0.152075</v>
      </c>
      <c r="D700" t="n">
        <v>43.8182377668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0.1130382</v>
      </c>
      <c r="D701" t="n">
        <v>32.65996763898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0.07216880000000001</v>
      </c>
      <c r="D702" t="n">
        <v>21.080971107846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0.03451599</v>
      </c>
      <c r="D703" t="n">
        <v>9.192175843248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-0.000647852</v>
      </c>
      <c r="D704" t="n">
        <v>-2.8852958311614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-0.03811741</v>
      </c>
      <c r="D705" t="n">
        <v>-14.888622224628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-0.07660375</v>
      </c>
      <c r="D706" t="n">
        <v>-26.614980386856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-0.1141047</v>
      </c>
      <c r="D707" t="n">
        <v>-37.95430711338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-0.1509591</v>
      </c>
      <c r="D708" t="n">
        <v>-48.7539294525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-0.1852185</v>
      </c>
      <c r="D709" t="n">
        <v>-58.82767130879999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-0.2164448</v>
      </c>
      <c r="D710" t="n">
        <v>-68.01704212067999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-0.2447252</v>
      </c>
      <c r="D711" t="n">
        <v>-76.23386578998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-0.2690625</v>
      </c>
      <c r="D712" t="n">
        <v>-83.34767062223999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-0.2898351</v>
      </c>
      <c r="D713" t="n">
        <v>-89.24090945093999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-0.3065273</v>
      </c>
      <c r="D714" t="n">
        <v>-93.79971435474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-0.3187031</v>
      </c>
      <c r="D715" t="n">
        <v>-96.85855074708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-0.3272768</v>
      </c>
      <c r="D716" t="n">
        <v>-98.40924252756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-0.3340269</v>
      </c>
      <c r="D717" t="n">
        <v>-98.47260730565999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-0.3399226</v>
      </c>
      <c r="D718" t="n">
        <v>-97.03663250309999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-0.3361269</v>
      </c>
      <c r="D719" t="n">
        <v>-94.2020413875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-0.3105282</v>
      </c>
      <c r="D720" t="n">
        <v>-90.05355093762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-0.2768179</v>
      </c>
      <c r="D721" t="n">
        <v>-84.60694731654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-0.2552996</v>
      </c>
      <c r="D722" t="n">
        <v>-77.8635198324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-0.231905</v>
      </c>
      <c r="D723" t="n">
        <v>-69.84150747839999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-0.1991023</v>
      </c>
      <c r="D724" t="n">
        <v>-60.64458949691999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-0.1682066</v>
      </c>
      <c r="D725" t="n">
        <v>-50.56182248364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-0.133539</v>
      </c>
      <c r="D726" t="n">
        <v>-39.8985837885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-0.09594685999999999</v>
      </c>
      <c r="D727" t="n">
        <v>-28.747049509548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-0.0588982</v>
      </c>
      <c r="D728" t="n">
        <v>-17.201631593826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-0.01844928</v>
      </c>
      <c r="D729" t="n">
        <v>-5.388056452908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0.02073972</v>
      </c>
      <c r="D730" t="n">
        <v>6.57262560213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0.0587623</v>
      </c>
      <c r="D731" t="n">
        <v>18.461942879292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0.09391577</v>
      </c>
      <c r="D732" t="n">
        <v>30.131187835572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0.1247474</v>
      </c>
      <c r="D733" t="n">
        <v>41.44556487726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0.1586516</v>
      </c>
      <c r="D734" t="n">
        <v>52.21081614816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0.1937739</v>
      </c>
      <c r="D735" t="n">
        <v>62.27276555195999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0.2255223</v>
      </c>
      <c r="D736" t="n">
        <v>71.39021812685999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0.2543064</v>
      </c>
      <c r="D737" t="n">
        <v>79.33789086029999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0.2789966</v>
      </c>
      <c r="D738" t="n">
        <v>86.08518626886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0.2988793</v>
      </c>
      <c r="D739" t="n">
        <v>91.60867668023999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0.3138624</v>
      </c>
      <c r="D740" t="n">
        <v>95.75575203582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0.323716</v>
      </c>
      <c r="D741" t="n">
        <v>98.38314189935998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0.3282457</v>
      </c>
      <c r="D742" t="n">
        <v>99.44597205828001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0.3277006</v>
      </c>
      <c r="D743" t="n">
        <v>98.95861358135998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0.3223615</v>
      </c>
      <c r="D744" t="n">
        <v>96.98314193856001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0.3120133</v>
      </c>
      <c r="D745" t="n">
        <v>93.55782756906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0.2970605</v>
      </c>
      <c r="D746" t="n">
        <v>88.69355097569999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0.2776365</v>
      </c>
      <c r="D747" t="n">
        <v>82.48751341361999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0.2538309</v>
      </c>
      <c r="D748" t="n">
        <v>75.01814255358001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0.2259978</v>
      </c>
      <c r="D749" t="n">
        <v>66.32691638184001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0.1944091</v>
      </c>
      <c r="D750" t="n">
        <v>56.6111619369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0.1596271</v>
      </c>
      <c r="D751" t="n">
        <v>46.13276600388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0.1213313</v>
      </c>
      <c r="D752" t="n">
        <v>35.06043926988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0.08043926</v>
      </c>
      <c r="D753" t="n">
        <v>23.53839556734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0.04176366</v>
      </c>
      <c r="D754" t="n">
        <v>11.668738666986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0.006609885</v>
      </c>
      <c r="D755" t="n">
        <v>-0.4030320641868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-0.03010371</v>
      </c>
      <c r="D756" t="n">
        <v>-12.39238959012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-0.06849407</v>
      </c>
      <c r="D757" t="n">
        <v>-24.11482636881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-0.1058682</v>
      </c>
      <c r="D758" t="n">
        <v>-35.51565938292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-0.1429747</v>
      </c>
      <c r="D759" t="n">
        <v>-46.46883517686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-0.1780844</v>
      </c>
      <c r="D760" t="n">
        <v>-56.79172796957999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-0.210178</v>
      </c>
      <c r="D761" t="n">
        <v>-66.30207361523999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-0.239488</v>
      </c>
      <c r="D762" t="n">
        <v>-74.78515513872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-0.264535</v>
      </c>
      <c r="D763" t="n">
        <v>-82.06908575237999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-0.2858432</v>
      </c>
      <c r="D764" t="n">
        <v>-88.1130478473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-0.3032403</v>
      </c>
      <c r="D765" t="n">
        <v>-92.84628670847999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-0.3161483</v>
      </c>
      <c r="D766" t="n">
        <v>-96.18355076598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-0.325582</v>
      </c>
      <c r="D767" t="n">
        <v>-98.09726140421999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-0.3325521</v>
      </c>
      <c r="D768" t="n">
        <v>-98.49836202192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-0.3386556</v>
      </c>
      <c r="D769" t="n">
        <v>-97.37241865722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-0.3380229</v>
      </c>
      <c r="D770" t="n">
        <v>-94.80656967246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-0.3171517</v>
      </c>
      <c r="D771" t="n">
        <v>-90.88965154313999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-0.282786</v>
      </c>
      <c r="D772" t="n">
        <v>-85.6701233874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-0.2581056</v>
      </c>
      <c r="D773" t="n">
        <v>-79.10609841396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-0.2366197</v>
      </c>
      <c r="D774" t="n">
        <v>-71.27056404215999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-0.2050381</v>
      </c>
      <c r="D775" t="n">
        <v>-62.35273410318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-0.1739263</v>
      </c>
      <c r="D776" t="n">
        <v>-52.54914947202001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-0.1410783</v>
      </c>
      <c r="D777" t="n">
        <v>-42.0720114006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-0.1031599</v>
      </c>
      <c r="D778" t="n">
        <v>-30.978587182914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-0.06591644000000001</v>
      </c>
      <c r="D779" t="n">
        <v>-19.389144111192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-0.02580245</v>
      </c>
      <c r="D780" t="n">
        <v>-7.514179034886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0.01428809</v>
      </c>
      <c r="D781" t="n">
        <v>4.520682263357999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0.05230371</v>
      </c>
      <c r="D782" t="n">
        <v>16.447159916838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0.08800787</v>
      </c>
      <c r="D783" t="n">
        <v>28.05992059797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0.1187603</v>
      </c>
      <c r="D784" t="n">
        <v>39.35465298612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0.1516256</v>
      </c>
      <c r="D785" t="n">
        <v>50.1786149472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0.1869281</v>
      </c>
      <c r="D786" t="n">
        <v>60.30493541837999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0.2190593</v>
      </c>
      <c r="D787" t="n">
        <v>69.56977792626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0.2486815</v>
      </c>
      <c r="D788" t="n">
        <v>77.79226197276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0.2745033</v>
      </c>
      <c r="D789" t="n">
        <v>84.84638127209999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0.2953042</v>
      </c>
      <c r="D790" t="n">
        <v>90.63515469492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0.3112702</v>
      </c>
      <c r="D791" t="n">
        <v>94.98656966741999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0.3217758</v>
      </c>
      <c r="D792" t="n">
        <v>97.7957519787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0.3271631</v>
      </c>
      <c r="D793" t="n">
        <v>99.10474565274001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0.3275758</v>
      </c>
      <c r="D794" t="n">
        <v>98.93219848776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0.3230877</v>
      </c>
      <c r="D795" t="n">
        <v>97.2577016793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0.3136589</v>
      </c>
      <c r="D796" t="n">
        <v>94.10663258513999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0.2993512</v>
      </c>
      <c r="D797" t="n">
        <v>89.48921133077999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0.2806756</v>
      </c>
      <c r="D798" t="n">
        <v>83.52251338463999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0.2578498</v>
      </c>
      <c r="D799" t="n">
        <v>76.37276515716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0.2311098</v>
      </c>
      <c r="D800" t="n">
        <v>68.04078425838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0.2005422</v>
      </c>
      <c r="D801" t="n">
        <v>58.56389773127999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0.1664724</v>
      </c>
      <c r="D802" t="n">
        <v>48.18808041174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0.12888</v>
      </c>
      <c r="D803" t="n">
        <v>37.17477883332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0.08814311</v>
      </c>
      <c r="D804" t="n">
        <v>25.693999280568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0.04877017</v>
      </c>
      <c r="D805" t="n">
        <v>13.887722881584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0.01345132</v>
      </c>
      <c r="D806" t="n">
        <v>1.899243657513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-0.02256727</v>
      </c>
      <c r="D807" t="n">
        <v>-10.073861353152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-0.06086398</v>
      </c>
      <c r="D808" t="n">
        <v>-21.851002532826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-0.09867199</v>
      </c>
      <c r="D809" t="n">
        <v>-33.37575378246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-0.1361771</v>
      </c>
      <c r="D810" t="n">
        <v>-44.51757736986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-0.1720518</v>
      </c>
      <c r="D811" t="n">
        <v>-55.04125632048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-0.2048345</v>
      </c>
      <c r="D812" t="n">
        <v>-64.73072145798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-0.2346921</v>
      </c>
      <c r="D813" t="n">
        <v>-73.35858285162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-0.2604429</v>
      </c>
      <c r="D814" t="n">
        <v>-80.80565811480001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-0.282407</v>
      </c>
      <c r="D815" t="n">
        <v>-87.08241894534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-0.3006886</v>
      </c>
      <c r="D816" t="n">
        <v>-92.14458861492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-0.3146101</v>
      </c>
      <c r="D817" t="n">
        <v>-95.85795329081999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-0.3247337</v>
      </c>
      <c r="D818" t="n">
        <v>-98.05424253749999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-0.3319685</v>
      </c>
      <c r="D819" t="n">
        <v>-98.67713560182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-0.33831</v>
      </c>
      <c r="D820" t="n">
        <v>-97.76829914928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-0.3396617</v>
      </c>
      <c r="D821" t="n">
        <v>-95.40704135375999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-0.3222701</v>
      </c>
      <c r="D822" t="n">
        <v>-91.73723013576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-0.2883234</v>
      </c>
      <c r="D823" t="n">
        <v>-86.78112964559999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-0.262041</v>
      </c>
      <c r="D824" t="n">
        <v>-80.54436881394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-0.2423477</v>
      </c>
      <c r="D825" t="n">
        <v>-73.09638160109999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-0.2122966</v>
      </c>
      <c r="D826" t="n">
        <v>-64.42474662378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-0.1804482</v>
      </c>
      <c r="D827" t="n">
        <v>-54.6677657649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-0.1479755</v>
      </c>
      <c r="D828" t="n">
        <v>-44.12996731782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-0.1099433</v>
      </c>
      <c r="D829" t="n">
        <v>-33.0227978175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-0.07286215</v>
      </c>
      <c r="D830" t="n">
        <v>-21.508747825428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-0.03358707</v>
      </c>
      <c r="D831" t="n">
        <v>-9.714386520449999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0.00673498</v>
      </c>
      <c r="D832" t="n">
        <v>2.2384159750602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0.04481237</v>
      </c>
      <c r="D833" t="n">
        <v>14.128323503778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0.08146792999999999</v>
      </c>
      <c r="D834" t="n">
        <v>25.811867201796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0.1130946</v>
      </c>
      <c r="D835" t="n">
        <v>37.23798637872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0.145204</v>
      </c>
      <c r="D836" t="n">
        <v>48.21710556816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0.1807489</v>
      </c>
      <c r="D837" t="n">
        <v>58.53694804649999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0.2137025</v>
      </c>
      <c r="D838" t="n">
        <v>68.01348866165999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0.2436424</v>
      </c>
      <c r="D839" t="n">
        <v>76.40606704302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0.2702005</v>
      </c>
      <c r="D840" t="n">
        <v>83.6102177847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0.2917517</v>
      </c>
      <c r="D841" t="n">
        <v>89.60531195646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0.3086645</v>
      </c>
      <c r="D842" t="n">
        <v>94.27414830372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0.320408</v>
      </c>
      <c r="D843" t="n">
        <v>97.45333060464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0.3266178</v>
      </c>
      <c r="D844" t="n">
        <v>99.02666389391999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0.3277968</v>
      </c>
      <c r="D845" t="n">
        <v>99.07543747746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0.3242463</v>
      </c>
      <c r="D846" t="n">
        <v>97.70628657239999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0.3158104</v>
      </c>
      <c r="D847" t="n">
        <v>94.89518602218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0.3027754</v>
      </c>
      <c r="D848" t="n">
        <v>90.66097230426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0.2852887</v>
      </c>
      <c r="D849" t="n">
        <v>85.0418215182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0.263194</v>
      </c>
      <c r="D850" t="n">
        <v>78.08009215337999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0.2370288</v>
      </c>
      <c r="D851" t="n">
        <v>69.85455779249999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0.2070222</v>
      </c>
      <c r="D852" t="n">
        <v>60.4988976771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0.1736234</v>
      </c>
      <c r="D853" t="n">
        <v>50.28980991264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0.1370295</v>
      </c>
      <c r="D854" t="n">
        <v>39.45965298318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0.09686350000000001</v>
      </c>
      <c r="D855" t="n">
        <v>28.103618709954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0.05666371</v>
      </c>
      <c r="D856" t="n">
        <v>16.333971240762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0.02044702</v>
      </c>
      <c r="D857" t="n">
        <v>4.28605333911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-0.01543552</v>
      </c>
      <c r="D858" t="n">
        <v>-7.841578396787999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-0.0539696</v>
      </c>
      <c r="D859" t="n">
        <v>-19.783901961774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-0.09219926000000001</v>
      </c>
      <c r="D860" t="n">
        <v>-31.390404781446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-0.1296335</v>
      </c>
      <c r="D861" t="n">
        <v>-42.54031327428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-0.1657462</v>
      </c>
      <c r="D862" t="n">
        <v>-53.05914945774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-0.1988217</v>
      </c>
      <c r="D863" t="n">
        <v>-62.83518691985999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-0.2291698</v>
      </c>
      <c r="D864" t="n">
        <v>-71.69531245793999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-0.2558015</v>
      </c>
      <c r="D865" t="n">
        <v>-79.44421161203999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-0.2784644</v>
      </c>
      <c r="D866" t="n">
        <v>-86.01355105074001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-0.2974955</v>
      </c>
      <c r="D867" t="n">
        <v>-91.31185278917999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-0.3121501</v>
      </c>
      <c r="D868" t="n">
        <v>-95.24924261604001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-0.3228427</v>
      </c>
      <c r="D869" t="n">
        <v>-97.74785889828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-0.3304459</v>
      </c>
      <c r="D870" t="n">
        <v>-98.68754440655999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-0.3369633</v>
      </c>
      <c r="D871" t="n">
        <v>-98.08625511521998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-0.3404874</v>
      </c>
      <c r="D872" t="n">
        <v>-96.04767026664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-0.3280651</v>
      </c>
      <c r="D873" t="n">
        <v>-92.63921124257999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-0.2957849</v>
      </c>
      <c r="D874" t="n">
        <v>-87.92760760092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-0.266254</v>
      </c>
      <c r="D875" t="n">
        <v>-81.92050085087999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-0.2466118</v>
      </c>
      <c r="D876" t="n">
        <v>-74.62147589801999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-0.21848</v>
      </c>
      <c r="D877" t="n">
        <v>-66.12911764524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-0.1860534</v>
      </c>
      <c r="D878" t="n">
        <v>-56.59911791208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-0.1546569</v>
      </c>
      <c r="D879" t="n">
        <v>-46.2190238631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-0.1173713</v>
      </c>
      <c r="D880" t="n">
        <v>-35.18216882622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-0.07994771000000001</v>
      </c>
      <c r="D881" t="n">
        <v>-23.708244619188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-0.04141726</v>
      </c>
      <c r="D882" t="n">
        <v>-11.971087715124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-0.0008727091</v>
      </c>
      <c r="D883" t="n">
        <v>-0.07139352001355999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0.03735906</v>
      </c>
      <c r="D884" t="n">
        <v>11.840748096132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0.07464266999999999</v>
      </c>
      <c r="D885" t="n">
        <v>23.603153427162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0.1072356</v>
      </c>
      <c r="D886" t="n">
        <v>35.08220027556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0.1384382</v>
      </c>
      <c r="D887" t="n">
        <v>46.10921254541999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0.1736814</v>
      </c>
      <c r="D888" t="n">
        <v>56.5103757762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0.2074041</v>
      </c>
      <c r="D889" t="n">
        <v>66.12716795976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0.2379437</v>
      </c>
      <c r="D890" t="n">
        <v>74.79219916368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0.2655919</v>
      </c>
      <c r="D891" t="n">
        <v>82.32317379558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0.2882163</v>
      </c>
      <c r="D892" t="n">
        <v>88.57609814879999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0.3058613</v>
      </c>
      <c r="D893" t="n">
        <v>93.47647537008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0.318502</v>
      </c>
      <c r="D894" t="n">
        <v>96.9532991721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0.3260436</v>
      </c>
      <c r="D895" t="n">
        <v>98.95996578258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0.3284836</v>
      </c>
      <c r="D896" t="n">
        <v>99.44402237280001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0.3257447</v>
      </c>
      <c r="D897" t="n">
        <v>98.32493435382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0.3180643</v>
      </c>
      <c r="D898" t="n">
        <v>95.6627331705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0.3056841</v>
      </c>
      <c r="D899" t="n">
        <v>91.60829932175999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0.2890809</v>
      </c>
      <c r="D900" t="n">
        <v>86.24776488066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0.2682829</v>
      </c>
      <c r="D901" t="n">
        <v>79.6267273302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0.2431297</v>
      </c>
      <c r="D902" t="n">
        <v>71.710689816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0.2137932</v>
      </c>
      <c r="D903" t="n">
        <v>62.51160202326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0.1807835</v>
      </c>
      <c r="D904" t="n">
        <v>52.3404073395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0.1445131</v>
      </c>
      <c r="D905" t="n">
        <v>41.56402399344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0.1048323</v>
      </c>
      <c r="D906" t="n">
        <v>30.326253867846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0.06437656999999999</v>
      </c>
      <c r="D907" t="n">
        <v>18.710603249688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0.02760781</v>
      </c>
      <c r="D908" t="n">
        <v>6.810304840758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-0.007776935</v>
      </c>
      <c r="D909" t="n">
        <v>-5.25360048183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-0.04584949</v>
      </c>
      <c r="D910" t="n">
        <v>-17.222395744188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-0.08416833999999999</v>
      </c>
      <c r="D911" t="n">
        <v>-28.879845103314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-0.1215849</v>
      </c>
      <c r="D912" t="n">
        <v>-40.14273472506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-0.1581903</v>
      </c>
      <c r="D913" t="n">
        <v>-50.85254574594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-0.19195</v>
      </c>
      <c r="D914" t="n">
        <v>-60.82009263665999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-0.2228514</v>
      </c>
      <c r="D915" t="n">
        <v>-69.89534395487999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-0.2503616</v>
      </c>
      <c r="D916" t="n">
        <v>-77.88732486318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-0.2738594</v>
      </c>
      <c r="D917" t="n">
        <v>-84.71694731346001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-0.2938394</v>
      </c>
      <c r="D918" t="n">
        <v>-90.36697860179999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-0.3096224</v>
      </c>
      <c r="D919" t="n">
        <v>-94.66537470786001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-0.3211326</v>
      </c>
      <c r="D920" t="n">
        <v>-97.44219852948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-0.3290842</v>
      </c>
      <c r="D921" t="n">
        <v>-98.66590918704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-0.33559</v>
      </c>
      <c r="D922" t="n">
        <v>-98.38002869189999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-0.3406412</v>
      </c>
      <c r="D923" t="n">
        <v>-96.68370798468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-0.3330968</v>
      </c>
      <c r="D924" t="n">
        <v>-93.61883385666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-0.3039334</v>
      </c>
      <c r="D925" t="n">
        <v>-89.12301637248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-0.2713715</v>
      </c>
      <c r="D926" t="n">
        <v>-83.22858257525999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-0.2504944</v>
      </c>
      <c r="D927" t="n">
        <v>-76.09440038507999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-0.2249255</v>
      </c>
      <c r="D928" t="n">
        <v>-67.83430627673999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-0.1922807</v>
      </c>
      <c r="D929" t="n">
        <v>-58.49892917963999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-0.1611468</v>
      </c>
      <c r="D930" t="n">
        <v>-48.26606783094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-0.125006</v>
      </c>
      <c r="D931" t="n">
        <v>-37.38732599718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-0.08718234</v>
      </c>
      <c r="D932" t="n">
        <v>-26.010033862914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-0.04930545</v>
      </c>
      <c r="D933" t="n">
        <v>-14.317996454442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-0.008779568</v>
      </c>
      <c r="D934" t="n">
        <v>-2.4837816914604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0.02995884</v>
      </c>
      <c r="D935" t="n">
        <v>9.405317346714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0.06743538</v>
      </c>
      <c r="D936" t="n">
        <v>21.168675507906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0.100965</v>
      </c>
      <c r="D937" t="n">
        <v>32.67993619188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0.1318887</v>
      </c>
      <c r="D938" t="n">
        <v>43.83924405552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0.1665714</v>
      </c>
      <c r="D939" t="n">
        <v>54.41452677828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0.2008267</v>
      </c>
      <c r="D940" t="n">
        <v>64.23046989965999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0.2317404</v>
      </c>
      <c r="D941" t="n">
        <v>73.10682185237999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0.2599</v>
      </c>
      <c r="D942" t="n">
        <v>80.84436880554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0.2833275</v>
      </c>
      <c r="D943" t="n">
        <v>87.3045573039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0.3017316</v>
      </c>
      <c r="D944" t="n">
        <v>92.38880244456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0.3152983</v>
      </c>
      <c r="D945" t="n">
        <v>96.11395957295998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0.3239315</v>
      </c>
      <c r="D946" t="n">
        <v>98.44870793525999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0.3276856</v>
      </c>
      <c r="D947" t="n">
        <v>99.29697835176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0.3264012</v>
      </c>
      <c r="D948" t="n">
        <v>98.60260730202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0.3199886</v>
      </c>
      <c r="D949" t="n">
        <v>96.27666397092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0.3085355</v>
      </c>
      <c r="D950" t="n">
        <v>92.4259408083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0.2925944</v>
      </c>
      <c r="D951" t="n">
        <v>87.24833089038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0.2723107</v>
      </c>
      <c r="D952" t="n">
        <v>80.78436880722001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0.2477164</v>
      </c>
      <c r="D953" t="n">
        <v>73.09021807926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0.2191734</v>
      </c>
      <c r="D954" t="n">
        <v>64.23131895624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0.1871492</v>
      </c>
      <c r="D955" t="n">
        <v>54.37257709392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0.1518387</v>
      </c>
      <c r="D956" t="n">
        <v>43.78471575516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0.1126707</v>
      </c>
      <c r="D957" t="n">
        <v>32.59499908734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0.07165162</v>
      </c>
      <c r="D958" t="n">
        <v>20.93639878485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0.03381847</v>
      </c>
      <c r="D959" t="n">
        <v>8.999138112803999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-0.001273751</v>
      </c>
      <c r="D960" t="n">
        <v>-3.05556595218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-0.03849277</v>
      </c>
      <c r="D961" t="n">
        <v>-14.981829769188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-0.07675941</v>
      </c>
      <c r="D962" t="n">
        <v>-26.601590450124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-0.1139934</v>
      </c>
      <c r="D963" t="n">
        <v>-37.88735742972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-0.1508563</v>
      </c>
      <c r="D964" t="n">
        <v>-48.74355209429999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-0.1854848</v>
      </c>
      <c r="D965" t="n">
        <v>-58.95260841222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-0.2170511</v>
      </c>
      <c r="D966" t="n">
        <v>-68.28701066658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-0.2454871</v>
      </c>
      <c r="D967" t="n">
        <v>-76.54537521521999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-0.2697713</v>
      </c>
      <c r="D968" t="n">
        <v>-83.57053225122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-0.2902268</v>
      </c>
      <c r="D969" t="n">
        <v>-89.3163497004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-0.3065669</v>
      </c>
      <c r="D970" t="n">
        <v>-93.75678982763999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-0.3187367</v>
      </c>
      <c r="D971" t="n">
        <v>-96.80499728945999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-0.3274416</v>
      </c>
      <c r="D972" t="n">
        <v>-98.38424252826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-0.3341377</v>
      </c>
      <c r="D973" t="n">
        <v>-98.43292177217999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-0.33994</v>
      </c>
      <c r="D974" t="n">
        <v>-97.00336206377999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-0.3359077</v>
      </c>
      <c r="D975" t="n">
        <v>-94.16911686012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-0.3100348</v>
      </c>
      <c r="D976" t="n">
        <v>-89.94351949416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-0.2761306</v>
      </c>
      <c r="D977" t="n">
        <v>-84.42119260475999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-0.2544124</v>
      </c>
      <c r="D978" t="n">
        <v>-77.64631858062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-0.2312106</v>
      </c>
      <c r="D979" t="n">
        <v>-69.61968358524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-0.1986392</v>
      </c>
      <c r="D980" t="n">
        <v>-60.48858321197999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-0.1678329</v>
      </c>
      <c r="D981" t="n">
        <v>-50.47197971886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-0.1332047</v>
      </c>
      <c r="D982" t="n">
        <v>-39.76899259716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-0.09526128</v>
      </c>
      <c r="D983" t="n">
        <v>-28.523854547244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-0.05797982</v>
      </c>
      <c r="D984" t="n">
        <v>-16.898477514264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-0.01748896</v>
      </c>
      <c r="D985" t="n">
        <v>-5.063040738738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0.02179862</v>
      </c>
      <c r="D986" t="n">
        <v>6.863597292096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0.05981464</v>
      </c>
      <c r="D987" t="n">
        <v>18.743581236186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0.09492256</v>
      </c>
      <c r="D988" t="n">
        <v>30.428540028504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0.1257013</v>
      </c>
      <c r="D989" t="n">
        <v>41.74317493182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0.1596799</v>
      </c>
      <c r="D990" t="n">
        <v>52.49782871874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0.1946396</v>
      </c>
      <c r="D991" t="n">
        <v>62.52289133111999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0.2260779</v>
      </c>
      <c r="D992" t="n">
        <v>71.59471497647999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0.2548613</v>
      </c>
      <c r="D993" t="n">
        <v>79.5366329931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0.2793846</v>
      </c>
      <c r="D994" t="n">
        <v>86.28421142051999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0.2991266</v>
      </c>
      <c r="D995" t="n">
        <v>91.75122384606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0.314035</v>
      </c>
      <c r="D996" t="n">
        <v>95.8209092667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0.3237383</v>
      </c>
      <c r="D997" t="n">
        <v>98.39867649012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0.3283744</v>
      </c>
      <c r="D998" t="n">
        <v>99.43452551771999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0.3278567</v>
      </c>
      <c r="D999" t="n">
        <v>98.94666389615999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0.3224427</v>
      </c>
      <c r="D1000" t="n">
        <v>96.94200986423999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0.3119334</v>
      </c>
      <c r="D1001" t="n">
        <v>93.42276467976001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0.2966364</v>
      </c>
      <c r="D1002" t="n">
        <v>88.50245035212001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0.2770904</v>
      </c>
      <c r="D1003" t="n">
        <v>82.29138134364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0.2532918</v>
      </c>
      <c r="D1004" t="n">
        <v>74.86452620567999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0.2254127</v>
      </c>
      <c r="D1005" t="n">
        <v>66.24833147838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0.1938138</v>
      </c>
      <c r="D1006" t="n">
        <v>56.52701099586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0.1590801</v>
      </c>
      <c r="D1007" t="n">
        <v>46.03436978022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0.1208434</v>
      </c>
      <c r="D1008" t="n">
        <v>34.9866342405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0.08006483</v>
      </c>
      <c r="D1009" t="n">
        <v>23.45454336843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0.04161637</v>
      </c>
      <c r="D1010" t="n">
        <v>11.614078291158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0.006550481</v>
      </c>
      <c r="D1011" t="n">
        <v>-0.4264839503226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-0.03010716</v>
      </c>
      <c r="D1012" t="n">
        <v>-12.450248079066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-0.06852543</v>
      </c>
      <c r="D1013" t="n">
        <v>-24.196480454574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-0.1060841</v>
      </c>
      <c r="D1014" t="n">
        <v>-35.6183952291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-0.1432095</v>
      </c>
      <c r="D1015" t="n">
        <v>-46.5932376891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-0.1785377</v>
      </c>
      <c r="D1016" t="n">
        <v>-56.95072167582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-0.2109115</v>
      </c>
      <c r="D1017" t="n">
        <v>-66.51641323187999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-0.2402289</v>
      </c>
      <c r="D1018" t="n">
        <v>-75.00590984951999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-0.2653708</v>
      </c>
      <c r="D1019" t="n">
        <v>-82.25487191069999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-0.2866136</v>
      </c>
      <c r="D1020" t="n">
        <v>-88.26213589344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-0.3039232</v>
      </c>
      <c r="D1021" t="n">
        <v>-93.00914833914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-0.3168885</v>
      </c>
      <c r="D1022" t="n">
        <v>-96.36710421995998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-0.3260534</v>
      </c>
      <c r="D1023" t="n">
        <v>-98.23484001672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-0.3328205</v>
      </c>
      <c r="D1024" t="n">
        <v>-98.60333057244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-0.3390673</v>
      </c>
      <c r="D1025" t="n">
        <v>-97.4946513582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-0.3386132</v>
      </c>
      <c r="D1026" t="n">
        <v>-94.96499734097999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-0.3176831</v>
      </c>
      <c r="D1027" t="n">
        <v>-91.06191568926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-0.283141</v>
      </c>
      <c r="D1028" t="n">
        <v>-85.83625545821999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-0.258611</v>
      </c>
      <c r="D1029" t="n">
        <v>-79.29870847146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-0.2373332</v>
      </c>
      <c r="D1030" t="n">
        <v>-71.49914894141999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-0.2058204</v>
      </c>
      <c r="D1031" t="n">
        <v>-62.57943221004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-0.1744247</v>
      </c>
      <c r="D1032" t="n">
        <v>-52.67886644951999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-0.1410294</v>
      </c>
      <c r="D1033" t="n">
        <v>-42.0668227215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-0.103117</v>
      </c>
      <c r="D1034" t="n">
        <v>-30.953477120724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-0.06599508</v>
      </c>
      <c r="D1035" t="n">
        <v>-19.397084362542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-0.02582061</v>
      </c>
      <c r="D1036" t="n">
        <v>-7.53227966331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0.014148</v>
      </c>
      <c r="D1037" t="n">
        <v>4.481751446838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0.0521808</v>
      </c>
      <c r="D1038" t="n">
        <v>16.410590735472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0.08811647</v>
      </c>
      <c r="D1039" t="n">
        <v>28.10987342676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0.1191806</v>
      </c>
      <c r="D1040" t="n">
        <v>39.51062782452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0.1521204</v>
      </c>
      <c r="D1041" t="n">
        <v>50.33503003716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0.1872159</v>
      </c>
      <c r="D1042" t="n">
        <v>60.39241969266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0.2191361</v>
      </c>
      <c r="D1043" t="n">
        <v>69.56091000198001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0.2483882</v>
      </c>
      <c r="D1044" t="n">
        <v>77.67094122144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0.2740412</v>
      </c>
      <c r="D1045" t="n">
        <v>84.69490328892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0.2950006</v>
      </c>
      <c r="D1046" t="n">
        <v>90.51455721401999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0.3110158</v>
      </c>
      <c r="D1047" t="n">
        <v>94.91392816001999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0.3216569</v>
      </c>
      <c r="D1048" t="n">
        <v>97.79710417992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0.3272282</v>
      </c>
      <c r="D1049" t="n">
        <v>99.13342489722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0.3275239</v>
      </c>
      <c r="D1050" t="n">
        <v>98.92722993443999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0.3228623</v>
      </c>
      <c r="D1051" t="n">
        <v>97.22597212044001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0.3135238</v>
      </c>
      <c r="D1052" t="n">
        <v>94.09471434648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0.2994176</v>
      </c>
      <c r="D1053" t="n">
        <v>89.54776478826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0.2808624</v>
      </c>
      <c r="D1054" t="n">
        <v>83.62609828739998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0.2579932</v>
      </c>
      <c r="D1055" t="n">
        <v>76.42018653948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0.2309373</v>
      </c>
      <c r="D1056" t="n">
        <v>67.95097294013999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0.2001541</v>
      </c>
      <c r="D1057" t="n">
        <v>58.38940088081999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0.1662028</v>
      </c>
      <c r="D1058" t="n">
        <v>48.05512444061999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0.1287275</v>
      </c>
      <c r="D1059" t="n">
        <v>37.12175996688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0.08823217</v>
      </c>
      <c r="D1060" t="n">
        <v>25.713933242274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0.04903485</v>
      </c>
      <c r="D1061" t="n">
        <v>13.951018477296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0.01351583</v>
      </c>
      <c r="D1062" t="n">
        <v>1.9246895687502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-0.02263185</v>
      </c>
      <c r="D1063" t="n">
        <v>-10.114776446346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-0.06106684</v>
      </c>
      <c r="D1064" t="n">
        <v>-21.919505675562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-0.09897862</v>
      </c>
      <c r="D1065" t="n">
        <v>-33.41764057374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-0.136187</v>
      </c>
      <c r="D1066" t="n">
        <v>-44.46065913246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-0.1718707</v>
      </c>
      <c r="D1067" t="n">
        <v>-54.8817594696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-0.2046808</v>
      </c>
      <c r="D1068" t="n">
        <v>-64.58091014141999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-0.2346559</v>
      </c>
      <c r="D1069" t="n">
        <v>-73.3292432298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-0.2608548</v>
      </c>
      <c r="D1070" t="n">
        <v>-80.9466958467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-0.2831111</v>
      </c>
      <c r="D1071" t="n">
        <v>-87.32792208312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-0.3011588</v>
      </c>
      <c r="D1072" t="n">
        <v>-92.30726156633999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-0.3146721</v>
      </c>
      <c r="D1073" t="n">
        <v>-95.85480863682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-0.3244667</v>
      </c>
      <c r="D1074" t="n">
        <v>-97.99304757066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-0.3316126</v>
      </c>
      <c r="D1075" t="n">
        <v>-98.65773308663999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-0.3381797</v>
      </c>
      <c r="D1076" t="n">
        <v>-97.85811046751999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-0.3399442</v>
      </c>
      <c r="D1077" t="n">
        <v>-95.58399103433999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-0.3227017</v>
      </c>
      <c r="D1078" t="n">
        <v>-91.80392824709999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-0.2884033</v>
      </c>
      <c r="D1079" t="n">
        <v>-86.68408562316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-0.2616795</v>
      </c>
      <c r="D1080" t="n">
        <v>-80.36657007677999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-0.2418046</v>
      </c>
      <c r="D1081" t="n">
        <v>-72.87716777076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-0.2118385</v>
      </c>
      <c r="D1082" t="n">
        <v>-64.24911769788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-0.1799884</v>
      </c>
      <c r="D1083" t="n">
        <v>-54.52996702662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-0.1474815</v>
      </c>
      <c r="D1084" t="n">
        <v>-43.9926088311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-0.1097499</v>
      </c>
      <c r="D1085" t="n">
        <v>-32.91959027322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-0.07269852</v>
      </c>
      <c r="D1086" t="n">
        <v>-21.406845312558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-0.0332277</v>
      </c>
      <c r="D1087" t="n">
        <v>-9.627053189562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0.007023491</v>
      </c>
      <c r="D1088" t="n">
        <v>2.2902851559978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0.04518379</v>
      </c>
      <c r="D1089" t="n">
        <v>14.203446143184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0.08174176</v>
      </c>
      <c r="D1090" t="n">
        <v>25.878964684194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0.1130441</v>
      </c>
      <c r="D1091" t="n">
        <v>37.23877254222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0.1451193</v>
      </c>
      <c r="D1092" t="n">
        <v>48.15509299128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0.180536</v>
      </c>
      <c r="D1093" t="n">
        <v>58.42694804958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0.2133752</v>
      </c>
      <c r="D1094" t="n">
        <v>67.89672765864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0.243474</v>
      </c>
      <c r="D1095" t="n">
        <v>76.34421169884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0.2701336</v>
      </c>
      <c r="D1096" t="n">
        <v>83.63050080299999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0.2917365</v>
      </c>
      <c r="D1097" t="n">
        <v>89.64455723837999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0.3085452</v>
      </c>
      <c r="D1098" t="n">
        <v>94.25493446778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0.3200963</v>
      </c>
      <c r="D1099" t="n">
        <v>97.39899098352001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0.3264266</v>
      </c>
      <c r="D1100" t="n">
        <v>99.01040603273999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0.3277607</v>
      </c>
      <c r="D1101" t="n">
        <v>99.10414816848001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0.3241539</v>
      </c>
      <c r="D1102" t="n">
        <v>97.69836204431999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0.3157032</v>
      </c>
      <c r="D1103" t="n">
        <v>94.8199658985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0.3026744</v>
      </c>
      <c r="D1104" t="n">
        <v>90.56638111194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0.2851547</v>
      </c>
      <c r="D1105" t="n">
        <v>84.92782781069999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0.2631572</v>
      </c>
      <c r="D1106" t="n">
        <v>77.97531228209999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0.2370619</v>
      </c>
      <c r="D1107" t="n">
        <v>69.79078420938001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0.2069424</v>
      </c>
      <c r="D1108" t="n">
        <v>60.44342598054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0.1735251</v>
      </c>
      <c r="D1109" t="n">
        <v>50.2435520523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0.1368893</v>
      </c>
      <c r="D1110" t="n">
        <v>39.42619386462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0.09659996</v>
      </c>
      <c r="D1111" t="n">
        <v>28.084713050106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0.0564191</v>
      </c>
      <c r="D1112" t="n">
        <v>16.347024699516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0.02025619</v>
      </c>
      <c r="D1113" t="n">
        <v>4.327163400851999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-0.01546909</v>
      </c>
      <c r="D1114" t="n">
        <v>-7.741304814689999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-0.05367773</v>
      </c>
      <c r="D1115" t="n">
        <v>-19.601817061212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-0.09152195</v>
      </c>
      <c r="D1116" t="n">
        <v>-31.1287727133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-0.1287048</v>
      </c>
      <c r="D1117" t="n">
        <v>-42.24641391144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-0.1648832</v>
      </c>
      <c r="D1118" t="n">
        <v>-52.83795449538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-0.1980705</v>
      </c>
      <c r="D1119" t="n">
        <v>-62.67918063491999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-0.2284698</v>
      </c>
      <c r="D1120" t="n">
        <v>-71.5641489396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-0.255215</v>
      </c>
      <c r="D1121" t="n">
        <v>-79.35229337562001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-0.2779793</v>
      </c>
      <c r="D1122" t="n">
        <v>-85.92726174498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-0.2971325</v>
      </c>
      <c r="D1123" t="n">
        <v>-91.2356892693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-0.3117783</v>
      </c>
      <c r="D1124" t="n">
        <v>-95.15820488273999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-0.3222587</v>
      </c>
      <c r="D1125" t="n">
        <v>-97.56006016139999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-0.3296847</v>
      </c>
      <c r="D1126" t="n">
        <v>-98.46974567052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-0.3360802</v>
      </c>
      <c r="D1127" t="n">
        <v>-97.91138090627999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-0.3398704</v>
      </c>
      <c r="D1128" t="n">
        <v>-95.91411681126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-0.3284397</v>
      </c>
      <c r="D1129" t="n">
        <v>-92.56726155906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-0.2965092</v>
      </c>
      <c r="D1130" t="n">
        <v>-87.88185288522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-0.2660983</v>
      </c>
      <c r="D1131" t="n">
        <v>-81.86704173288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-0.2464716</v>
      </c>
      <c r="D1132" t="n">
        <v>-74.5965387918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-0.2187053</v>
      </c>
      <c r="D1133" t="n">
        <v>-66.11418053873999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-0.1857851</v>
      </c>
      <c r="D1134" t="n">
        <v>-56.54537577522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-0.1545493</v>
      </c>
      <c r="D1135" t="n">
        <v>-46.19295468144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-0.1175236</v>
      </c>
      <c r="D1136" t="n">
        <v>-35.2322317179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-0.0799429</v>
      </c>
      <c r="D1137" t="n">
        <v>-23.762549649114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-0.04151492</v>
      </c>
      <c r="D1138" t="n">
        <v>-12.012949349172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-0.000893284</v>
      </c>
      <c r="D1139" t="n">
        <v>-0.12784694610582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0.0372739</v>
      </c>
      <c r="D1140" t="n">
        <v>11.75924495376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0.07427178</v>
      </c>
      <c r="D1141" t="n">
        <v>23.461942739292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0.1068031</v>
      </c>
      <c r="D1142" t="n">
        <v>34.92015625494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0.1381795</v>
      </c>
      <c r="D1143" t="n">
        <v>46.02251443463999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0.1736306</v>
      </c>
      <c r="D1144" t="n">
        <v>56.51952671934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0.2072986</v>
      </c>
      <c r="D1145" t="n">
        <v>66.17908619729999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0.2376909</v>
      </c>
      <c r="D1146" t="n">
        <v>74.79122432093999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0.2652149</v>
      </c>
      <c r="D1147" t="n">
        <v>82.26458889156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0.2880178</v>
      </c>
      <c r="D1148" t="n">
        <v>88.57776481542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0.30601</v>
      </c>
      <c r="D1149" t="n">
        <v>93.53556341874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0.3186181</v>
      </c>
      <c r="D1150" t="n">
        <v>96.96194697059998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0.326028</v>
      </c>
      <c r="D1151" t="n">
        <v>98.87855069051999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0.3282802</v>
      </c>
      <c r="D1152" t="n">
        <v>99.26197835274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0.3253938</v>
      </c>
      <c r="D1153" t="n">
        <v>98.09829914004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0.3177236</v>
      </c>
      <c r="D1154" t="n">
        <v>95.46081493715999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0.3052421</v>
      </c>
      <c r="D1155" t="n">
        <v>91.42046913834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0.2885647</v>
      </c>
      <c r="D1156" t="n">
        <v>86.08745041973999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0.2676197</v>
      </c>
      <c r="D1157" t="n">
        <v>79.48842544727999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0.2422522</v>
      </c>
      <c r="D1158" t="n">
        <v>71.54880302808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0.212758</v>
      </c>
      <c r="D1159" t="n">
        <v>62.32493536182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0.179718</v>
      </c>
      <c r="D1160" t="n">
        <v>52.15949539488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0.143751</v>
      </c>
      <c r="D1161" t="n">
        <v>41.43751456302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0.1044092</v>
      </c>
      <c r="D1162" t="n">
        <v>30.277156384944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0.06422922</v>
      </c>
      <c r="D1163" t="n">
        <v>18.712134696186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0.02766983</v>
      </c>
      <c r="D1164" t="n">
        <v>6.793842577067999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-0.007655063</v>
      </c>
      <c r="D1165" t="n">
        <v>-5.315028153066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-0.0456983</v>
      </c>
      <c r="D1166" t="n">
        <v>-17.297131591152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-0.08419285999999999</v>
      </c>
      <c r="D1167" t="n">
        <v>-29.014524344826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-0.121888</v>
      </c>
      <c r="D1168" t="n">
        <v>-40.3338039021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-0.1586464</v>
      </c>
      <c r="D1169" t="n">
        <v>-51.03062750196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-0.1925483</v>
      </c>
      <c r="D1170" t="n">
        <v>-60.98760835523999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-0.223483</v>
      </c>
      <c r="D1171" t="n">
        <v>-70.00550118449999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-0.2509366</v>
      </c>
      <c r="D1172" t="n">
        <v>-77.93524939014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-0.2744537</v>
      </c>
      <c r="D1173" t="n">
        <v>-84.76487184042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-0.2943684</v>
      </c>
      <c r="D1174" t="n">
        <v>-90.38389684031999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-0.3099462</v>
      </c>
      <c r="D1175" t="n">
        <v>-94.64553194112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-0.3213247</v>
      </c>
      <c r="D1176" t="n">
        <v>-97.43760733463999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-0.3292135</v>
      </c>
      <c r="D1177" t="n">
        <v>-98.69065761402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-0.3355881</v>
      </c>
      <c r="D1178" t="n">
        <v>-98.40235573530001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-0.3404012</v>
      </c>
      <c r="D1179" t="n">
        <v>-96.61760735760001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-0.3324501</v>
      </c>
      <c r="D1180" t="n">
        <v>-93.43996593713999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-0.3029323</v>
      </c>
      <c r="D1181" t="n">
        <v>-88.96779625104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-0.270736</v>
      </c>
      <c r="D1182" t="n">
        <v>-83.19955741884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-0.2506198</v>
      </c>
      <c r="D1183" t="n">
        <v>-76.14499786793999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-0.2250381</v>
      </c>
      <c r="D1184" t="n">
        <v>-67.8814446402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-0.1921515</v>
      </c>
      <c r="D1185" t="n">
        <v>-58.50241974558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-0.1612874</v>
      </c>
      <c r="D1186" t="n">
        <v>-48.27512443446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-0.1254722</v>
      </c>
      <c r="D1187" t="n">
        <v>-37.47081656088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-0.08787718999999999</v>
      </c>
      <c r="D1188" t="n">
        <v>-26.143169079312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-0.04995613</v>
      </c>
      <c r="D1189" t="n">
        <v>-14.459420978784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-0.009385891</v>
      </c>
      <c r="D1190" t="n">
        <v>-2.6410184795106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0.02920028</v>
      </c>
      <c r="D1191" t="n">
        <v>9.228462005753999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0.06688002999999999</v>
      </c>
      <c r="D1192" t="n">
        <v>21.009807587826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0.1005639</v>
      </c>
      <c r="D1193" t="n">
        <v>32.5339613532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0.1313112</v>
      </c>
      <c r="D1194" t="n">
        <v>43.65764028701999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0.1659746</v>
      </c>
      <c r="D1195" t="n">
        <v>54.2350613745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0.2003373</v>
      </c>
      <c r="D1196" t="n">
        <v>64.09801707318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0.2314396</v>
      </c>
      <c r="D1197" t="n">
        <v>73.01254512545999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0.2597559</v>
      </c>
      <c r="D1198" t="n">
        <v>80.77471471944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0.2833383</v>
      </c>
      <c r="D1199" t="n">
        <v>87.30169566876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0.302147</v>
      </c>
      <c r="D1200" t="n">
        <v>92.51037476819999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0.3158423</v>
      </c>
      <c r="D1201" t="n">
        <v>96.25116082697998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0.3242716</v>
      </c>
      <c r="D1202" t="n">
        <v>98.50732428582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0.3279431</v>
      </c>
      <c r="D1203" t="n">
        <v>99.33436828781998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0.326526</v>
      </c>
      <c r="D1204" t="n">
        <v>98.61914818206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0.320026</v>
      </c>
      <c r="D1205" t="n">
        <v>96.31534321512001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0.3086507</v>
      </c>
      <c r="D1206" t="n">
        <v>92.5216955226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0.292753</v>
      </c>
      <c r="D1207" t="n">
        <v>87.35914849734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0.2726263</v>
      </c>
      <c r="D1208" t="n">
        <v>80.96590968264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0.2483127</v>
      </c>
      <c r="D1209" t="n">
        <v>73.33515517932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0.2199284</v>
      </c>
      <c r="D1210" t="n">
        <v>64.4589604593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0.1878502</v>
      </c>
      <c r="D1211" t="n">
        <v>54.55197960461999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0.1523841</v>
      </c>
      <c r="D1212" t="n">
        <v>43.88292329958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0.1131321</v>
      </c>
      <c r="D1213" t="n">
        <v>32.65842675852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0.07215127</v>
      </c>
      <c r="D1214" t="n">
        <v>21.050977397994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0.03449551</v>
      </c>
      <c r="D1215" t="n">
        <v>9.182502887544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-0.0004420107</v>
      </c>
      <c r="D1216" t="n">
        <v>-2.8057376572884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-0.03766761</v>
      </c>
      <c r="D1217" t="n">
        <v>-14.708376946656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-0.07615031</v>
      </c>
      <c r="D1218" t="n">
        <v>-26.40326970096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-0.1138205</v>
      </c>
      <c r="D1219" t="n">
        <v>-37.81418133114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-0.1509994</v>
      </c>
      <c r="D1220" t="n">
        <v>-48.75977850894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-0.1858006</v>
      </c>
      <c r="D1221" t="n">
        <v>-59.01188514012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-0.2174348</v>
      </c>
      <c r="D1222" t="n">
        <v>-68.32440060264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-0.2456334</v>
      </c>
      <c r="D1223" t="n">
        <v>-76.5045576063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-0.2697723</v>
      </c>
      <c r="D1224" t="n">
        <v>-83.51911715832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-0.2903146</v>
      </c>
      <c r="D1225" t="n">
        <v>-89.35037485667999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-0.3067424</v>
      </c>
      <c r="D1226" t="n">
        <v>-93.8916640377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-0.3190152</v>
      </c>
      <c r="D1227" t="n">
        <v>-96.99383376215999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-0.3277734</v>
      </c>
      <c r="D1228" t="n">
        <v>-98.58704126471999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-0.3346282</v>
      </c>
      <c r="D1229" t="n">
        <v>-98.66735572787999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-0.3406785</v>
      </c>
      <c r="D1230" t="n">
        <v>-97.21754444771999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-0.3366677</v>
      </c>
      <c r="D1231" t="n">
        <v>-94.31895962322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-0.3105571</v>
      </c>
      <c r="D1232" t="n">
        <v>-90.06631823286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-0.2765808</v>
      </c>
      <c r="D1233" t="n">
        <v>-84.49833096738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-0.2549629</v>
      </c>
      <c r="D1234" t="n">
        <v>-77.69908587473999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-0.2314674</v>
      </c>
      <c r="D1235" t="n">
        <v>-69.65543830121999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-0.1987066</v>
      </c>
      <c r="D1236" t="n">
        <v>-60.44524987985999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-0.1678003</v>
      </c>
      <c r="D1237" t="n">
        <v>-50.38248286602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-0.1328939</v>
      </c>
      <c r="D1238" t="n">
        <v>-39.68698002084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-0.09491073999999999</v>
      </c>
      <c r="D1239" t="n">
        <v>-28.449948888936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-0.05736617</v>
      </c>
      <c r="D1240" t="n">
        <v>-16.777266825834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-0.01667326</v>
      </c>
      <c r="D1241" t="n">
        <v>-4.861370933063999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0.0223757</v>
      </c>
      <c r="D1242" t="n">
        <v>7.071348858605999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0.06009432</v>
      </c>
      <c r="D1243" t="n">
        <v>18.869640981084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0.09474015</v>
      </c>
      <c r="D1244" t="n">
        <v>30.441238141356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0.1253607</v>
      </c>
      <c r="D1245" t="n">
        <v>41.69981015316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0.159505</v>
      </c>
      <c r="D1246" t="n">
        <v>52.44789161321999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0.1944514</v>
      </c>
      <c r="D1247" t="n">
        <v>62.446539132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0.2259475</v>
      </c>
      <c r="D1248" t="n">
        <v>71.5092747273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0.2549186</v>
      </c>
      <c r="D1249" t="n">
        <v>79.4809726173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0.2796047</v>
      </c>
      <c r="D1250" t="n">
        <v>86.27597242703999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0.2993288</v>
      </c>
      <c r="D1251" t="n">
        <v>91.74468296574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0.3141315</v>
      </c>
      <c r="D1252" t="n">
        <v>95.77329920514001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0.3237085</v>
      </c>
      <c r="D1253" t="n">
        <v>98.36958844062001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0.3281272</v>
      </c>
      <c r="D1254" t="n">
        <v>99.42949407132001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0.327453</v>
      </c>
      <c r="D1255" t="n">
        <v>98.92090917989999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0.3218217</v>
      </c>
      <c r="D1256" t="n">
        <v>96.87823628112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0.31118</v>
      </c>
      <c r="D1257" t="n">
        <v>93.29590933739999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0.2960666</v>
      </c>
      <c r="D1258" t="n">
        <v>88.37320507272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0.2766649</v>
      </c>
      <c r="D1259" t="n">
        <v>82.22814235169999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0.2530184</v>
      </c>
      <c r="D1260" t="n">
        <v>74.81924318807999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0.2253599</v>
      </c>
      <c r="D1261" t="n">
        <v>66.1756270779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0.1938137</v>
      </c>
      <c r="D1262" t="n">
        <v>56.41578458388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0.158984</v>
      </c>
      <c r="D1263" t="n">
        <v>45.86245154603999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0.1205412</v>
      </c>
      <c r="D1264" t="n">
        <v>34.78635122724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0.07954812999999999</v>
      </c>
      <c r="D1265" t="n">
        <v>23.261071675734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0.04101607</v>
      </c>
      <c r="D1266" t="n">
        <v>11.399320435536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0.005844701</v>
      </c>
      <c r="D1267" t="n">
        <v>-0.6393864600846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-0.03092558</v>
      </c>
      <c r="D1268" t="n">
        <v>-12.612056250636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-0.06919367</v>
      </c>
      <c r="D1269" t="n">
        <v>-24.293766615372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-0.1065086</v>
      </c>
      <c r="D1270" t="n">
        <v>-35.6199675561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-0.1433666</v>
      </c>
      <c r="D1271" t="n">
        <v>-46.50449555322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-0.1782079</v>
      </c>
      <c r="D1272" t="n">
        <v>-56.75852042333999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-0.210159</v>
      </c>
      <c r="D1273" t="n">
        <v>-66.20823713988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-0.2392834</v>
      </c>
      <c r="D1274" t="n">
        <v>-74.70719916605999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-0.2644032</v>
      </c>
      <c r="D1275" t="n">
        <v>-82.05267065849999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-0.2858025</v>
      </c>
      <c r="D1276" t="n">
        <v>-88.12568935637999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-0.3032172</v>
      </c>
      <c r="D1277" t="n">
        <v>-92.90006029188001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-0.3162545</v>
      </c>
      <c r="D1278" t="n">
        <v>-96.24496585860001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-0.3255945</v>
      </c>
      <c r="D1279" t="n">
        <v>-98.10682115238001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-0.3325284</v>
      </c>
      <c r="D1280" t="n">
        <v>-98.5117896945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-0.3389425</v>
      </c>
      <c r="D1281" t="n">
        <v>-97.40248154946001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-0.3385645</v>
      </c>
      <c r="D1282" t="n">
        <v>-94.83254451449999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-0.3172838</v>
      </c>
      <c r="D1283" t="n">
        <v>-90.8830163232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-0.2823312</v>
      </c>
      <c r="D1284" t="n">
        <v>-85.60540640808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-0.2579846</v>
      </c>
      <c r="D1285" t="n">
        <v>-79.08933740814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-0.2368829</v>
      </c>
      <c r="D1286" t="n">
        <v>-71.33348856869999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-0.2051679</v>
      </c>
      <c r="D1287" t="n">
        <v>-62.37361460573999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-0.1737335</v>
      </c>
      <c r="D1288" t="n">
        <v>-52.4443381542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-0.1402154</v>
      </c>
      <c r="D1289" t="n">
        <v>-41.8267283886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-0.102212</v>
      </c>
      <c r="D1290" t="n">
        <v>-30.69437020974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-0.06531115999999999</v>
      </c>
      <c r="D1291" t="n">
        <v>-19.156845375558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-0.02536745</v>
      </c>
      <c r="D1292" t="n">
        <v>-7.352675894754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0.01428201</v>
      </c>
      <c r="D1293" t="n">
        <v>4.574342639214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0.05220313</v>
      </c>
      <c r="D1294" t="n">
        <v>16.449814004814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0.08814345</v>
      </c>
      <c r="D1295" t="n">
        <v>28.11633569073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0.119064</v>
      </c>
      <c r="D1296" t="n">
        <v>39.48069071844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0.1523393</v>
      </c>
      <c r="D1297" t="n">
        <v>50.36364638856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0.1878188</v>
      </c>
      <c r="D1298" t="n">
        <v>60.51182220504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0.2198085</v>
      </c>
      <c r="D1299" t="n">
        <v>69.74188483968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0.2494164</v>
      </c>
      <c r="D1300" t="n">
        <v>77.94440033328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0.2752174</v>
      </c>
      <c r="D1301" t="n">
        <v>85.0009410162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0.2959142</v>
      </c>
      <c r="D1302" t="n">
        <v>90.77100374772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0.3116826</v>
      </c>
      <c r="D1303" t="n">
        <v>95.09333067072001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0.321971</v>
      </c>
      <c r="D1304" t="n">
        <v>97.89789034061999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0.3272712</v>
      </c>
      <c r="D1305" t="n">
        <v>99.1998399897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0.3274894</v>
      </c>
      <c r="D1306" t="n">
        <v>98.97465131676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0.3228036</v>
      </c>
      <c r="D1307" t="n">
        <v>97.25342494985999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0.3133774</v>
      </c>
      <c r="D1308" t="n">
        <v>94.058173467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0.2990836</v>
      </c>
      <c r="D1309" t="n">
        <v>89.40147548418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0.2804034</v>
      </c>
      <c r="D1310" t="n">
        <v>83.41949451959999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0.2574433</v>
      </c>
      <c r="D1311" t="n">
        <v>76.18540667184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0.2303436</v>
      </c>
      <c r="D1312" t="n">
        <v>67.72402326096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0.199598</v>
      </c>
      <c r="D1313" t="n">
        <v>58.20414931368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0.1656089</v>
      </c>
      <c r="D1314" t="n">
        <v>47.87732570346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0.1281377</v>
      </c>
      <c r="D1315" t="n">
        <v>36.98053355574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0.08768332</v>
      </c>
      <c r="D1316" t="n">
        <v>25.618640792112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0.04850394</v>
      </c>
      <c r="D1317" t="n">
        <v>13.843810933128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0.01306594</v>
      </c>
      <c r="D1318" t="n">
        <v>1.8354096970362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-0.02305163</v>
      </c>
      <c r="D1319" t="n">
        <v>-10.174078331478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-0.06149965</v>
      </c>
      <c r="D1320" t="n">
        <v>-22.011106301928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-0.09941292</v>
      </c>
      <c r="D1321" t="n">
        <v>-33.54760912356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-0.1366777</v>
      </c>
      <c r="D1322" t="n">
        <v>-44.639935857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-0.1723739</v>
      </c>
      <c r="D1323" t="n">
        <v>-55.11002990346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-0.2050083</v>
      </c>
      <c r="D1324" t="n">
        <v>-64.73565856476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-0.2346134</v>
      </c>
      <c r="D1325" t="n">
        <v>-73.33760800943999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-0.2604913</v>
      </c>
      <c r="D1326" t="n">
        <v>-80.86317383646001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-0.2827322</v>
      </c>
      <c r="D1327" t="n">
        <v>-87.23521768319999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-0.3011517</v>
      </c>
      <c r="D1328" t="n">
        <v>-92.33650684854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-0.3151737</v>
      </c>
      <c r="D1329" t="n">
        <v>-96.03443127329999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-0.325053</v>
      </c>
      <c r="D1330" t="n">
        <v>-98.15798467296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-0.3319259</v>
      </c>
      <c r="D1331" t="n">
        <v>-98.69477711076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-0.3383049</v>
      </c>
      <c r="D1332" t="n">
        <v>-97.76455701101999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-0.3399122</v>
      </c>
      <c r="D1333" t="n">
        <v>-95.41958852322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-0.322618</v>
      </c>
      <c r="D1334" t="n">
        <v>-91.72251315503999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-0.2884582</v>
      </c>
      <c r="D1335" t="n">
        <v>-86.73204159666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-0.2618279</v>
      </c>
      <c r="D1336" t="n">
        <v>-80.43449460318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-0.2417365</v>
      </c>
      <c r="D1337" t="n">
        <v>-72.87955770779999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-0.2113164</v>
      </c>
      <c r="D1338" t="n">
        <v>-64.13072147478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-0.1792824</v>
      </c>
      <c r="D1339" t="n">
        <v>-54.36135067914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-0.1470421</v>
      </c>
      <c r="D1340" t="n">
        <v>-43.9221685815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-0.1095711</v>
      </c>
      <c r="D1341" t="n">
        <v>-32.94625693914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-0.07252132999999999</v>
      </c>
      <c r="D1342" t="n">
        <v>-21.450725814474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-0.03310477</v>
      </c>
      <c r="D1343" t="n">
        <v>-9.62718526503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0.007057339</v>
      </c>
      <c r="D1344" t="n">
        <v>2.353025091348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0.04527219</v>
      </c>
      <c r="D1345" t="n">
        <v>14.288675700546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0.08197508000000001</v>
      </c>
      <c r="D1346" t="n">
        <v>26.020128202254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0.1136911</v>
      </c>
      <c r="D1347" t="n">
        <v>37.511005239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0.1460891</v>
      </c>
      <c r="D1348" t="n">
        <v>48.50323763562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0.1813958</v>
      </c>
      <c r="D1349" t="n">
        <v>58.73213672028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0.2141629</v>
      </c>
      <c r="D1350" t="n">
        <v>68.13021821813999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0.2441454</v>
      </c>
      <c r="D1351" t="n">
        <v>76.5209098071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0.2705978</v>
      </c>
      <c r="D1352" t="n">
        <v>83.74672721484001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0.2921908</v>
      </c>
      <c r="D1353" t="n">
        <v>89.74392830478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0.309008</v>
      </c>
      <c r="D1354" t="n">
        <v>94.37424264053999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0.3206665</v>
      </c>
      <c r="D1355" t="n">
        <v>97.54877085354001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0.3272149</v>
      </c>
      <c r="D1356" t="n">
        <v>99.20877080705999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0.3285387</v>
      </c>
      <c r="D1357" t="n">
        <v>99.28836199979999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0.3246614</v>
      </c>
      <c r="D1358" t="n">
        <v>97.79930543771999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0.3157638</v>
      </c>
      <c r="D1359" t="n">
        <v>94.80458854043999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0.3023439</v>
      </c>
      <c r="D1360" t="n">
        <v>90.44836224731999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0.2847211</v>
      </c>
      <c r="D1361" t="n">
        <v>84.82179007782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0.2627355</v>
      </c>
      <c r="D1362" t="n">
        <v>77.90867706383999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0.2365859</v>
      </c>
      <c r="D1363" t="n">
        <v>69.74226219815999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0.2064841</v>
      </c>
      <c r="D1364" t="n">
        <v>60.41474673606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0.1730349</v>
      </c>
      <c r="D1365" t="n">
        <v>50.16782878398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0.1361882</v>
      </c>
      <c r="D1366" t="n">
        <v>39.28556493774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0.09584002</v>
      </c>
      <c r="D1367" t="n">
        <v>27.892804250448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0.05584076</v>
      </c>
      <c r="D1368" t="n">
        <v>16.107376907484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0.01982868</v>
      </c>
      <c r="D1369" t="n">
        <v>4.114427557752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-0.0156899</v>
      </c>
      <c r="D1370" t="n">
        <v>-7.870207326804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-0.05369736</v>
      </c>
      <c r="D1371" t="n">
        <v>-19.671716430324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-0.09164359</v>
      </c>
      <c r="D1372" t="n">
        <v>-31.201999126344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-0.128934</v>
      </c>
      <c r="D1373" t="n">
        <v>-42.35424409709999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-0.1652403</v>
      </c>
      <c r="D1374" t="n">
        <v>-52.98267147246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-0.198746</v>
      </c>
      <c r="D1375" t="n">
        <v>-62.87572150992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-0.2293383</v>
      </c>
      <c r="D1376" t="n">
        <v>-71.80087849272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-0.2562142</v>
      </c>
      <c r="D1377" t="n">
        <v>-79.58760783443999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-0.2790489</v>
      </c>
      <c r="D1378" t="n">
        <v>-86.13436865742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-0.2980188</v>
      </c>
      <c r="D1379" t="n">
        <v>-91.40697857267999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-0.3125621</v>
      </c>
      <c r="D1380" t="n">
        <v>-95.31166399794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-0.3231777</v>
      </c>
      <c r="D1381" t="n">
        <v>-97.75323625662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-0.3307576</v>
      </c>
      <c r="D1382" t="n">
        <v>-98.70471421740001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-0.3373546</v>
      </c>
      <c r="D1383" t="n">
        <v>-98.1517268115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-0.3407696</v>
      </c>
      <c r="D1384" t="n">
        <v>-96.13619227674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-0.3278</v>
      </c>
      <c r="D1385" t="n">
        <v>-92.70301627223999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-0.2953218</v>
      </c>
      <c r="D1386" t="n">
        <v>-87.92534345003999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-0.266299</v>
      </c>
      <c r="D1387" t="n">
        <v>-81.88418009717999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-0.2468168</v>
      </c>
      <c r="D1388" t="n">
        <v>-74.6092746405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-0.2185437</v>
      </c>
      <c r="D1389" t="n">
        <v>-66.14861450004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-0.1861925</v>
      </c>
      <c r="D1390" t="n">
        <v>-56.5861619376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-0.1546598</v>
      </c>
      <c r="D1391" t="n">
        <v>-46.19216851794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-0.1174999</v>
      </c>
      <c r="D1392" t="n">
        <v>-35.23182291288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-0.08025417999999999</v>
      </c>
      <c r="D1393" t="n">
        <v>-23.792662855818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-0.04150683</v>
      </c>
      <c r="D1394" t="n">
        <v>-12.04396192692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-0.001067293</v>
      </c>
      <c r="D1395" t="n">
        <v>-0.15099144231312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0.03719576</v>
      </c>
      <c r="D1396" t="n">
        <v>11.773021682934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0.07465854</v>
      </c>
      <c r="D1397" t="n">
        <v>23.553376698996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0.1071573</v>
      </c>
      <c r="D1398" t="n">
        <v>35.05147700598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0.1384969</v>
      </c>
      <c r="D1399" t="n">
        <v>46.1094326712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0.1738065</v>
      </c>
      <c r="D1400" t="n">
        <v>56.54902357386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0.2074856</v>
      </c>
      <c r="D1401" t="n">
        <v>66.2081742468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0.2380234</v>
      </c>
      <c r="D1402" t="n">
        <v>74.85097274693999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0.2653715</v>
      </c>
      <c r="D1403" t="n">
        <v>82.28153857661999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0.2877949</v>
      </c>
      <c r="D1404" t="n">
        <v>88.46600381226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0.3056419</v>
      </c>
      <c r="D1405" t="n">
        <v>93.39682128425999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0.3184932</v>
      </c>
      <c r="D1406" t="n">
        <v>96.93842495867999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0.3259196</v>
      </c>
      <c r="D1407" t="n">
        <v>98.93081484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0.3281772</v>
      </c>
      <c r="D1408" t="n">
        <v>99.31789030086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0.3253233</v>
      </c>
      <c r="D1409" t="n">
        <v>98.13097209510001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0.3174757</v>
      </c>
      <c r="D1410" t="n">
        <v>95.45584638383998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0.3051975</v>
      </c>
      <c r="D1411" t="n">
        <v>91.41779618243999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0.2887206</v>
      </c>
      <c r="D1412" t="n">
        <v>86.13241897194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0.2678934</v>
      </c>
      <c r="D1413" t="n">
        <v>79.58028079061999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0.2429052</v>
      </c>
      <c r="D1414" t="n">
        <v>71.70499799225999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0.2136533</v>
      </c>
      <c r="D1415" t="n">
        <v>62.55779699052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0.1806382</v>
      </c>
      <c r="D1416" t="n">
        <v>52.36490419416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0.1442238</v>
      </c>
      <c r="D1417" t="n">
        <v>41.46503028552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0.104101</v>
      </c>
      <c r="D1418" t="n">
        <v>30.090719283246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0.06349813999999999</v>
      </c>
      <c r="D1419" t="n">
        <v>18.410653572552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0.02692236</v>
      </c>
      <c r="D1420" t="n">
        <v>6.544490382792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-0.00820662</v>
      </c>
      <c r="D1421" t="n">
        <v>-5.414820603101999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-0.04603096</v>
      </c>
      <c r="D1422" t="n">
        <v>-17.273131591824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-0.08430261999999999</v>
      </c>
      <c r="D1423" t="n">
        <v>-28.904835668652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-0.1218208</v>
      </c>
      <c r="D1424" t="n">
        <v>-40.20811208172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-0.1586142</v>
      </c>
      <c r="D1425" t="n">
        <v>-50.98594196862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-0.1925994</v>
      </c>
      <c r="D1426" t="n">
        <v>-61.02361464354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-0.2236289</v>
      </c>
      <c r="D1427" t="n">
        <v>-70.10352004968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-0.2511387</v>
      </c>
      <c r="D1428" t="n">
        <v>-78.092765109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-0.2745463</v>
      </c>
      <c r="D1429" t="n">
        <v>-84.89484039023999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-0.2943239</v>
      </c>
      <c r="D1430" t="n">
        <v>-90.43575218478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-0.3097041</v>
      </c>
      <c r="D1431" t="n">
        <v>-94.62439986624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-0.3207765</v>
      </c>
      <c r="D1432" t="n">
        <v>-97.29713564045998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-0.3285661</v>
      </c>
      <c r="D1433" t="n">
        <v>-98.45138089116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-0.3352031</v>
      </c>
      <c r="D1434" t="n">
        <v>-98.15789033333999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-0.340302</v>
      </c>
      <c r="D1435" t="n">
        <v>-96.44911679627999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-0.3321383</v>
      </c>
      <c r="D1436" t="n">
        <v>-93.3588024174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-0.302374</v>
      </c>
      <c r="D1437" t="n">
        <v>-88.88572078163999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-0.2704901</v>
      </c>
      <c r="D1438" t="n">
        <v>-83.07590962355999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-0.2502654</v>
      </c>
      <c r="D1439" t="n">
        <v>-75.99009221189999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-0.2243809</v>
      </c>
      <c r="D1440" t="n">
        <v>-67.70962074564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-0.1918351</v>
      </c>
      <c r="D1441" t="n">
        <v>-58.37175937188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-0.1609379</v>
      </c>
      <c r="D1442" t="n">
        <v>-48.17540745612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-0.1249636</v>
      </c>
      <c r="D1443" t="n">
        <v>-37.3635209664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-0.08753327</v>
      </c>
      <c r="D1444" t="n">
        <v>-26.0415087048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-0.04931032</v>
      </c>
      <c r="D1445" t="n">
        <v>-14.308895825766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-0.008375097</v>
      </c>
      <c r="D1446" t="n">
        <v>-2.37143075121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0.03031823</v>
      </c>
      <c r="D1447" t="n">
        <v>9.55996828578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0.06780536</v>
      </c>
      <c r="D1448" t="n">
        <v>21.285684938592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0.101067</v>
      </c>
      <c r="D1449" t="n">
        <v>32.7507852465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0.1320022</v>
      </c>
      <c r="D1450" t="n">
        <v>43.94358367524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0.167184</v>
      </c>
      <c r="D1451" t="n">
        <v>54.64374060834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0.2016087</v>
      </c>
      <c r="D1452" t="n">
        <v>64.50911769059999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0.2323811</v>
      </c>
      <c r="D1453" t="n">
        <v>73.28974637556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0.2604709</v>
      </c>
      <c r="D1454" t="n">
        <v>80.95657006025999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0.2840903</v>
      </c>
      <c r="D1455" t="n">
        <v>87.49666421676001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0.302922</v>
      </c>
      <c r="D1456" t="n">
        <v>92.74738734018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0.3168562</v>
      </c>
      <c r="D1457" t="n">
        <v>96.56845641558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0.3253011</v>
      </c>
      <c r="D1458" t="n">
        <v>98.81927396262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0.3284006</v>
      </c>
      <c r="D1459" t="n">
        <v>99.45307897632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0.3266204</v>
      </c>
      <c r="D1460" t="n">
        <v>98.57304755442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0.3199099</v>
      </c>
      <c r="D1461" t="n">
        <v>96.20826774641999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0.3084601</v>
      </c>
      <c r="D1462" t="n">
        <v>92.43059489622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0.292716</v>
      </c>
      <c r="D1463" t="n">
        <v>87.32990321513999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0.2723086</v>
      </c>
      <c r="D1464" t="n">
        <v>80.87068955951999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0.2476977</v>
      </c>
      <c r="D1465" t="n">
        <v>73.12918034232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0.2190813</v>
      </c>
      <c r="D1466" t="n">
        <v>64.17823719672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0.1864424</v>
      </c>
      <c r="D1467" t="n">
        <v>54.14767143984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0.15076</v>
      </c>
      <c r="D1468" t="n">
        <v>43.44301765151999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0.1115585</v>
      </c>
      <c r="D1469" t="n">
        <v>32.27446450512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0.07078183</v>
      </c>
      <c r="D1470" t="n">
        <v>20.709879923268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0.0336036</v>
      </c>
      <c r="D1471" t="n">
        <v>8.894675851577999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-0.001464807</v>
      </c>
      <c r="D1472" t="n">
        <v>-3.1316848179732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-0.0390186</v>
      </c>
      <c r="D1473" t="n">
        <v>-15.118012155312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-0.07730992</v>
      </c>
      <c r="D1474" t="n">
        <v>-26.802558997956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-0.1149148</v>
      </c>
      <c r="D1475" t="n">
        <v>-38.17210584942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-0.1518765</v>
      </c>
      <c r="D1476" t="n">
        <v>-49.0262564889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-0.1862246</v>
      </c>
      <c r="D1477" t="n">
        <v>-59.1672939408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-0.2179012</v>
      </c>
      <c r="D1478" t="n">
        <v>-68.48801695026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-0.2462591</v>
      </c>
      <c r="D1479" t="n">
        <v>-76.72028087069999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-0.270372</v>
      </c>
      <c r="D1480" t="n">
        <v>-83.73002910209999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-0.2909946</v>
      </c>
      <c r="D1481" t="n">
        <v>-89.53723019735999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-0.3073077</v>
      </c>
      <c r="D1482" t="n">
        <v>-93.99458856312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-0.3191946</v>
      </c>
      <c r="D1483" t="n">
        <v>-96.96046898322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-0.3277118</v>
      </c>
      <c r="D1484" t="n">
        <v>-98.44537460202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-0.3343306</v>
      </c>
      <c r="D1485" t="n">
        <v>-98.43638089158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-0.3400912</v>
      </c>
      <c r="D1486" t="n">
        <v>-96.96185263098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-0.335828</v>
      </c>
      <c r="D1487" t="n">
        <v>-94.12078352814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-0.3094314</v>
      </c>
      <c r="D1488" t="n">
        <v>-89.90773333164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-0.2757208</v>
      </c>
      <c r="D1489" t="n">
        <v>-84.36292216614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-0.2544087</v>
      </c>
      <c r="D1490" t="n">
        <v>-77.55043808016001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-0.2306274</v>
      </c>
      <c r="D1491" t="n">
        <v>-69.49367729945999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-0.1980495</v>
      </c>
      <c r="D1492" t="n">
        <v>-60.33748258727999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-0.1673595</v>
      </c>
      <c r="D1493" t="n">
        <v>-50.25295456776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-0.1321849</v>
      </c>
      <c r="D1494" t="n">
        <v>-39.47487310854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-0.09444453</v>
      </c>
      <c r="D1495" t="n">
        <v>-28.261643862762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-0.05736521</v>
      </c>
      <c r="D1496" t="n">
        <v>-16.710449217642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-0.0170229</v>
      </c>
      <c r="D1497" t="n">
        <v>-4.93603759764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0.02182242</v>
      </c>
      <c r="D1498" t="n">
        <v>6.925546975895999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0.0597698</v>
      </c>
      <c r="D1499" t="n">
        <v>18.778999474188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0.0947682</v>
      </c>
      <c r="D1500" t="n">
        <v>30.473398517814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0.1257231</v>
      </c>
      <c r="D1501" t="n">
        <v>41.8388353065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0.1600724</v>
      </c>
      <c r="D1502" t="n">
        <v>52.646224941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0.1950502</v>
      </c>
      <c r="D1503" t="n">
        <v>62.63597308896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0.2264113</v>
      </c>
      <c r="D1504" t="n">
        <v>71.62333132788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0.2550349</v>
      </c>
      <c r="D1505" t="n">
        <v>79.4960669565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0.2796065</v>
      </c>
      <c r="D1506" t="n">
        <v>86.22480890646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0.2994129</v>
      </c>
      <c r="D1507" t="n">
        <v>91.73748170808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0.3142639</v>
      </c>
      <c r="D1508" t="n">
        <v>95.85298473749999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0.3239765</v>
      </c>
      <c r="D1509" t="n">
        <v>98.45537460173999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0.3283881</v>
      </c>
      <c r="D1510" t="n">
        <v>99.50182111332001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0.3275969</v>
      </c>
      <c r="D1511" t="n">
        <v>98.95543748082001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0.3219033</v>
      </c>
      <c r="D1512" t="n">
        <v>96.84543753989999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0.3111383</v>
      </c>
      <c r="D1513" t="n">
        <v>93.27119235695999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0.295937</v>
      </c>
      <c r="D1514" t="n">
        <v>88.32905413056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0.2764777</v>
      </c>
      <c r="D1515" t="n">
        <v>82.11924298368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0.252623</v>
      </c>
      <c r="D1516" t="n">
        <v>74.68276520448001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0.2248793</v>
      </c>
      <c r="D1517" t="n">
        <v>66.04160192442001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0.1934599</v>
      </c>
      <c r="D1518" t="n">
        <v>56.36015565462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0.1587476</v>
      </c>
      <c r="D1519" t="n">
        <v>45.90823770828001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0.1205924</v>
      </c>
      <c r="D1520" t="n">
        <v>34.87984179066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0.07991434</v>
      </c>
      <c r="D1521" t="n">
        <v>23.392430162622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0.0413975</v>
      </c>
      <c r="D1522" t="n">
        <v>11.547172632654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0.006237491</v>
      </c>
      <c r="D1523" t="n">
        <v>-0.5265559600992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-0.03053056</v>
      </c>
      <c r="D1524" t="n">
        <v>-12.551112856116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-0.06898588</v>
      </c>
      <c r="D1525" t="n">
        <v>-24.288760326204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-0.1064422</v>
      </c>
      <c r="D1526" t="n">
        <v>-35.68386692537999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-0.1435892</v>
      </c>
      <c r="D1527" t="n">
        <v>-46.65025026612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-0.1788611</v>
      </c>
      <c r="D1528" t="n">
        <v>-57.00087890712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-0.2110029</v>
      </c>
      <c r="D1529" t="n">
        <v>-66.50462077937999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-0.2402488</v>
      </c>
      <c r="D1530" t="n">
        <v>-74.96600419025999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-0.2653208</v>
      </c>
      <c r="D1531" t="n">
        <v>-82.23625555901999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-0.2865396</v>
      </c>
      <c r="D1532" t="n">
        <v>-88.26295350347999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-0.3040426</v>
      </c>
      <c r="D1533" t="n">
        <v>-93.06678984695999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-0.317105</v>
      </c>
      <c r="D1534" t="n">
        <v>-96.47707277033999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-0.3263374</v>
      </c>
      <c r="D1535" t="n">
        <v>-98.33949410183999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-0.3332518</v>
      </c>
      <c r="D1536" t="n">
        <v>-98.65222994214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-0.3392658</v>
      </c>
      <c r="D1537" t="n">
        <v>-97.39141236738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-0.337844</v>
      </c>
      <c r="D1538" t="n">
        <v>-94.71229294553999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-0.3158577</v>
      </c>
      <c r="D1539" t="n">
        <v>-90.77257607471999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-0.2816876</v>
      </c>
      <c r="D1540" t="n">
        <v>-85.55141269889999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-0.2582231</v>
      </c>
      <c r="D1541" t="n">
        <v>-79.05263929595999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-0.2366772</v>
      </c>
      <c r="D1542" t="n">
        <v>-71.28562693482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-0.2048301</v>
      </c>
      <c r="D1543" t="n">
        <v>-62.32933787742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-0.1737535</v>
      </c>
      <c r="D1544" t="n">
        <v>-52.42116205422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-0.1401805</v>
      </c>
      <c r="D1545" t="n">
        <v>-41.81751455238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-0.1022537</v>
      </c>
      <c r="D1546" t="n">
        <v>-30.685153228866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-0.06526949999999999</v>
      </c>
      <c r="D1547" t="n">
        <v>-19.130861099556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-0.02499354</v>
      </c>
      <c r="D1548" t="n">
        <v>-7.258072123818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0.01494739</v>
      </c>
      <c r="D1549" t="n">
        <v>4.768138231271999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0.05306524</v>
      </c>
      <c r="D1550" t="n">
        <v>16.68344292909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0.08889826000000001</v>
      </c>
      <c r="D1551" t="n">
        <v>28.334096690922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0.1197233</v>
      </c>
      <c r="D1552" t="n">
        <v>39.65091083946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0.1527714</v>
      </c>
      <c r="D1553" t="n">
        <v>50.45201116596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0.188076</v>
      </c>
      <c r="D1554" t="n">
        <v>60.59613037878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0.2203473</v>
      </c>
      <c r="D1555" t="n">
        <v>69.92565841944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0.2499414</v>
      </c>
      <c r="D1556" t="n">
        <v>78.16267076742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0.275401</v>
      </c>
      <c r="D1557" t="n">
        <v>85.12370830835999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0.2958012</v>
      </c>
      <c r="D1558" t="n">
        <v>90.76864525722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0.3113435</v>
      </c>
      <c r="D1559" t="n">
        <v>95.03304765354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0.3216342</v>
      </c>
      <c r="D1560" t="n">
        <v>97.81908531138001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0.3269422</v>
      </c>
      <c r="D1561" t="n">
        <v>99.12015445733999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0.3273144</v>
      </c>
      <c r="D1562" t="n">
        <v>98.95043748096001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0.322915</v>
      </c>
      <c r="D1563" t="n">
        <v>97.26836205636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0.3135793</v>
      </c>
      <c r="D1564" t="n">
        <v>94.08939988121999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0.2993686</v>
      </c>
      <c r="D1565" t="n">
        <v>89.4578591304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0.2806531</v>
      </c>
      <c r="D1566" t="n">
        <v>83.45147565078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0.2576487</v>
      </c>
      <c r="D1567" t="n">
        <v>76.2312871737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0.2307203</v>
      </c>
      <c r="D1568" t="n">
        <v>67.83433772328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0.1998245</v>
      </c>
      <c r="D1569" t="n">
        <v>58.28188516056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0.1655132</v>
      </c>
      <c r="D1570" t="n">
        <v>47.88946406789999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0.1278716</v>
      </c>
      <c r="D1571" t="n">
        <v>36.8982694071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0.0871001</v>
      </c>
      <c r="D1572" t="n">
        <v>25.423848344736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0.04785912</v>
      </c>
      <c r="D1573" t="n">
        <v>13.664782636254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0.01273477</v>
      </c>
      <c r="D1574" t="n">
        <v>1.7185468072266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-0.02330193</v>
      </c>
      <c r="D1575" t="n">
        <v>-10.243021725774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-0.06162354</v>
      </c>
      <c r="D1576" t="n">
        <v>-22.002706931094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-0.09924695</v>
      </c>
      <c r="D1577" t="n">
        <v>-33.48874120068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-0.1365408</v>
      </c>
      <c r="D1578" t="n">
        <v>-44.5764138462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-0.1723671</v>
      </c>
      <c r="D1579" t="n">
        <v>-55.09572172776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-0.2051627</v>
      </c>
      <c r="D1580" t="n">
        <v>-64.81002963185999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-0.2350052</v>
      </c>
      <c r="D1581" t="n">
        <v>-73.4660356788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-0.2607459</v>
      </c>
      <c r="D1582" t="n">
        <v>-80.93443169609999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-0.2826329</v>
      </c>
      <c r="D1583" t="n">
        <v>-87.17345667863999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-0.3008224</v>
      </c>
      <c r="D1584" t="n">
        <v>-92.19427414811999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-0.3146416</v>
      </c>
      <c r="D1585" t="n">
        <v>-95.85364511483999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-0.3245669</v>
      </c>
      <c r="D1586" t="n">
        <v>-97.9966953693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-0.3317174</v>
      </c>
      <c r="D1587" t="n">
        <v>-98.65329912449999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-0.338056</v>
      </c>
      <c r="D1588" t="n">
        <v>-97.77138091019999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-0.3396025</v>
      </c>
      <c r="D1589" t="n">
        <v>-95.38518600846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-0.322507</v>
      </c>
      <c r="D1590" t="n">
        <v>-91.67974586064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-0.2880814</v>
      </c>
      <c r="D1591" t="n">
        <v>-86.69090952233999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-0.2614989</v>
      </c>
      <c r="D1592" t="n">
        <v>-80.41307950944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-0.2420633</v>
      </c>
      <c r="D1593" t="n">
        <v>-72.89848852487999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-0.2115233</v>
      </c>
      <c r="D1594" t="n">
        <v>-64.1960673849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-0.1796591</v>
      </c>
      <c r="D1595" t="n">
        <v>-54.47713683942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-0.1477332</v>
      </c>
      <c r="D1596" t="n">
        <v>-44.01355222674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-0.1097818</v>
      </c>
      <c r="D1597" t="n">
        <v>-32.97053366802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-0.07278292</v>
      </c>
      <c r="D1598" t="n">
        <v>-21.464043424164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-0.03332365</v>
      </c>
      <c r="D1599" t="n">
        <v>-9.657996584922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0.007053031</v>
      </c>
      <c r="D1600" t="n">
        <v>2.3106326397048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0.04503559</v>
      </c>
      <c r="D1601" t="n">
        <v>14.226326645688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0.08165856000000001</v>
      </c>
      <c r="D1602" t="n">
        <v>25.893486696366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0.1131042</v>
      </c>
      <c r="D1603" t="n">
        <v>37.30685430132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0.1455027</v>
      </c>
      <c r="D1604" t="n">
        <v>48.33440116236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0.1811737</v>
      </c>
      <c r="D1605" t="n">
        <v>58.6797153381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0.2139448</v>
      </c>
      <c r="D1606" t="n">
        <v>68.10889746402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0.2438106</v>
      </c>
      <c r="D1607" t="n">
        <v>76.4286142122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0.2701032</v>
      </c>
      <c r="D1608" t="n">
        <v>83.58792218783999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0.29177</v>
      </c>
      <c r="D1609" t="n">
        <v>89.60779623312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0.3088067</v>
      </c>
      <c r="D1610" t="n">
        <v>94.31339358563999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0.3204332</v>
      </c>
      <c r="D1611" t="n">
        <v>97.51439978531999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0.3269047</v>
      </c>
      <c r="D1612" t="n">
        <v>99.1559720664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0.3280506</v>
      </c>
      <c r="D1613" t="n">
        <v>99.19138087044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0.3241769</v>
      </c>
      <c r="D1614" t="n">
        <v>97.69245009479999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0.3156471</v>
      </c>
      <c r="D1615" t="n">
        <v>94.79015457858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0.3024425</v>
      </c>
      <c r="D1616" t="n">
        <v>90.47936853575999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0.2848466</v>
      </c>
      <c r="D1617" t="n">
        <v>84.81707309682001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0.2627939</v>
      </c>
      <c r="D1618" t="n">
        <v>77.88015505205999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0.2365642</v>
      </c>
      <c r="D1619" t="n">
        <v>69.65556408738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0.2063761</v>
      </c>
      <c r="D1620" t="n">
        <v>60.28204233726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0.1727751</v>
      </c>
      <c r="D1621" t="n">
        <v>50.0284577187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0.1359045</v>
      </c>
      <c r="D1622" t="n">
        <v>39.13801777206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0.09556568</v>
      </c>
      <c r="D1623" t="n">
        <v>27.781172178102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0.05554985</v>
      </c>
      <c r="D1624" t="n">
        <v>16.053298292646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0.01961524</v>
      </c>
      <c r="D1625" t="n">
        <v>4.095311206086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-0.01593018</v>
      </c>
      <c r="D1626" t="n">
        <v>-7.888587829434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-0.054089</v>
      </c>
      <c r="D1627" t="n">
        <v>-19.724681837646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-0.09212434999999999</v>
      </c>
      <c r="D1628" t="n">
        <v>-31.30177585311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-0.1294993</v>
      </c>
      <c r="D1629" t="n">
        <v>-42.49949566536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-0.165756</v>
      </c>
      <c r="D1630" t="n">
        <v>-53.11578467628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-0.1989591</v>
      </c>
      <c r="D1631" t="n">
        <v>-62.93352025044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-0.2292345</v>
      </c>
      <c r="D1632" t="n">
        <v>-71.77842566315999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-0.2558469</v>
      </c>
      <c r="D1633" t="n">
        <v>-79.49965186205999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-0.2784447</v>
      </c>
      <c r="D1634" t="n">
        <v>-86.01411708846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-0.2973355</v>
      </c>
      <c r="D1635" t="n">
        <v>-91.27858234986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-0.311879</v>
      </c>
      <c r="D1636" t="n">
        <v>-95.16304764989999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-0.3224285</v>
      </c>
      <c r="D1637" t="n">
        <v>-97.57669538106001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-0.329923</v>
      </c>
      <c r="D1638" t="n">
        <v>-98.52320478852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-0.3365127</v>
      </c>
      <c r="D1639" t="n">
        <v>-97.99587775926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-0.3404334</v>
      </c>
      <c r="D1640" t="n">
        <v>-96.03534322295999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-0.328425</v>
      </c>
      <c r="D1641" t="n">
        <v>-92.65163262588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-0.2959622</v>
      </c>
      <c r="D1642" t="n">
        <v>-87.87804785387999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-0.2659957</v>
      </c>
      <c r="D1643" t="n">
        <v>-81.81763921854001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-0.2463931</v>
      </c>
      <c r="D1644" t="n">
        <v>-74.51216772498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-0.2182488</v>
      </c>
      <c r="D1645" t="n">
        <v>-66.00974657939999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-0.185612</v>
      </c>
      <c r="D1646" t="n">
        <v>-56.46565879631999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-0.1543879</v>
      </c>
      <c r="D1647" t="n">
        <v>-46.13414965163999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-0.1174497</v>
      </c>
      <c r="D1648" t="n">
        <v>-35.21411851086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-0.08016086</v>
      </c>
      <c r="D1649" t="n">
        <v>-23.791725748926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-0.04135769</v>
      </c>
      <c r="D1650" t="n">
        <v>-11.978823563964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-0.000449865</v>
      </c>
      <c r="D1651" t="n">
        <v>0.020856103189614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0.03791406</v>
      </c>
      <c r="D1652" t="n">
        <v>11.968062557976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0.07511228</v>
      </c>
      <c r="D1653" t="n">
        <v>23.718046505706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0.107477</v>
      </c>
      <c r="D1654" t="n">
        <v>35.17050215988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0.1387989</v>
      </c>
      <c r="D1655" t="n">
        <v>46.19075342364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0.1741427</v>
      </c>
      <c r="D1656" t="n">
        <v>56.64260847689999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0.2076761</v>
      </c>
      <c r="D1657" t="n">
        <v>66.2910358797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0.2380908</v>
      </c>
      <c r="D1658" t="n">
        <v>74.86836268355999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0.26537</v>
      </c>
      <c r="D1659" t="n">
        <v>82.29484046303999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0.2878363</v>
      </c>
      <c r="D1660" t="n">
        <v>88.53185286701999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0.30568</v>
      </c>
      <c r="D1661" t="n">
        <v>93.42848795003999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0.3182069</v>
      </c>
      <c r="D1662" t="n">
        <v>96.88644382806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0.3256275</v>
      </c>
      <c r="D1663" t="n">
        <v>98.82694691837999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0.3279922</v>
      </c>
      <c r="D1664" t="n">
        <v>99.2017267821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0.3251801</v>
      </c>
      <c r="D1665" t="n">
        <v>98.06958844902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0.317648</v>
      </c>
      <c r="D1666" t="n">
        <v>95.45600361653999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0.3053729</v>
      </c>
      <c r="D1667" t="n">
        <v>91.43175844619999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0.2886572</v>
      </c>
      <c r="D1668" t="n">
        <v>86.0753120553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0.2675261</v>
      </c>
      <c r="D1669" t="n">
        <v>79.38462041873998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0.2420694</v>
      </c>
      <c r="D1670" t="n">
        <v>71.41515523308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0.2126522</v>
      </c>
      <c r="D1671" t="n">
        <v>62.24930643312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0.1797055</v>
      </c>
      <c r="D1672" t="n">
        <v>52.1224828173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0.1435491</v>
      </c>
      <c r="D1673" t="n">
        <v>41.38009318098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0.1038464</v>
      </c>
      <c r="D1674" t="n">
        <v>30.142637520786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0.06340395</v>
      </c>
      <c r="D1675" t="n">
        <v>18.480618979398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0.02669025</v>
      </c>
      <c r="D1676" t="n">
        <v>6.526056421044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-0.008602976999999999</v>
      </c>
      <c r="D1677" t="n">
        <v>-5.535179090298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-0.0463152</v>
      </c>
      <c r="D1678" t="n">
        <v>-17.409225927636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-0.08438155999999999</v>
      </c>
      <c r="D1679" t="n">
        <v>-28.992367112742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-0.1217998</v>
      </c>
      <c r="D1680" t="n">
        <v>-40.25760893568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-0.158446</v>
      </c>
      <c r="D1681" t="n">
        <v>-51.00465265992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-0.1924143</v>
      </c>
      <c r="D1682" t="n">
        <v>-61.02880332264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-0.2234518</v>
      </c>
      <c r="D1683" t="n">
        <v>-70.10210495538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-0.2508295</v>
      </c>
      <c r="D1684" t="n">
        <v>-78.03260787798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-0.2741991</v>
      </c>
      <c r="D1685" t="n">
        <v>-84.77468316089998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-0.2939451</v>
      </c>
      <c r="D1686" t="n">
        <v>-90.29962011311999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-0.3093039</v>
      </c>
      <c r="D1687" t="n">
        <v>-94.49087785739999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-0.3207349</v>
      </c>
      <c r="D1688" t="n">
        <v>-97.24644381797999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-0.3289753</v>
      </c>
      <c r="D1689" t="n">
        <v>-98.5333305744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-0.3355367</v>
      </c>
      <c r="D1690" t="n">
        <v>-98.28524882034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-0.3402342</v>
      </c>
      <c r="D1691" t="n">
        <v>-96.5014123923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-0.3320737</v>
      </c>
      <c r="D1692" t="n">
        <v>-93.29455713618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-0.3025108</v>
      </c>
      <c r="D1693" t="n">
        <v>-88.79351952635999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-0.2705604</v>
      </c>
      <c r="D1694" t="n">
        <v>-83.05848824040001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-0.2505497</v>
      </c>
      <c r="D1695" t="n">
        <v>-76.03213623588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-0.2246023</v>
      </c>
      <c r="D1696" t="n">
        <v>-67.75962074424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-0.1917021</v>
      </c>
      <c r="D1697" t="n">
        <v>-58.41653924484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-0.1608603</v>
      </c>
      <c r="D1698" t="n">
        <v>-48.1927659462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-0.124546</v>
      </c>
      <c r="D1699" t="n">
        <v>-37.32128826318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-0.0869877</v>
      </c>
      <c r="D1700" t="n">
        <v>-25.976093612292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-0.04917204</v>
      </c>
      <c r="D1701" t="n">
        <v>-14.282889537186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-0.008528716</v>
      </c>
      <c r="D1702" t="n">
        <v>-2.43141502626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0.02984172</v>
      </c>
      <c r="D1703" t="n">
        <v>9.449880238547999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0.06755547000000001</v>
      </c>
      <c r="D1704" t="n">
        <v>21.262933366902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0.101125</v>
      </c>
      <c r="D1705" t="n">
        <v>32.82918147071999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0.1317786</v>
      </c>
      <c r="D1706" t="n">
        <v>43.96852078146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0.1665186</v>
      </c>
      <c r="D1707" t="n">
        <v>54.47889784566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0.2005523</v>
      </c>
      <c r="D1708" t="n">
        <v>64.20704222736001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0.2314709</v>
      </c>
      <c r="D1709" t="n">
        <v>73.0238973264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0.2597127</v>
      </c>
      <c r="D1710" t="n">
        <v>80.71550088462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0.2831826</v>
      </c>
      <c r="D1711" t="n">
        <v>87.21138120587999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0.302199</v>
      </c>
      <c r="D1712" t="n">
        <v>92.49241879386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0.3162913</v>
      </c>
      <c r="D1713" t="n">
        <v>96.37716711276001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0.3250039</v>
      </c>
      <c r="D1714" t="n">
        <v>98.69911673327999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0.3284816</v>
      </c>
      <c r="D1715" t="n">
        <v>99.40028023566001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0.326658</v>
      </c>
      <c r="D1716" t="n">
        <v>98.54232428483999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0.3199687</v>
      </c>
      <c r="D1717" t="n">
        <v>96.22326774599999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0.3085777</v>
      </c>
      <c r="D1718" t="n">
        <v>92.49977728422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0.2927045</v>
      </c>
      <c r="D1719" t="n">
        <v>87.40807931357999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0.2724377</v>
      </c>
      <c r="D1720" t="n">
        <v>80.98524930473999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0.2479954</v>
      </c>
      <c r="D1721" t="n">
        <v>73.29977782182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0.2194923</v>
      </c>
      <c r="D1722" t="n">
        <v>64.39924347984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0.1871447</v>
      </c>
      <c r="D1723" t="n">
        <v>54.42921231246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0.1515613</v>
      </c>
      <c r="D1724" t="n">
        <v>43.69537613502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0.1123062</v>
      </c>
      <c r="D1725" t="n">
        <v>32.42842676496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0.07135629</v>
      </c>
      <c r="D1726" t="n">
        <v>20.796766713288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0.03400607</v>
      </c>
      <c r="D1727" t="n">
        <v>8.953996604634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-0.0008000744</v>
      </c>
      <c r="D1728" t="n">
        <v>-3.0102448842666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-0.03818301</v>
      </c>
      <c r="D1729" t="n">
        <v>-14.91731090307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-0.0765098</v>
      </c>
      <c r="D1730" t="n">
        <v>-26.588090450502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-0.1141002</v>
      </c>
      <c r="D1731" t="n">
        <v>-37.97260899966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-0.1513386</v>
      </c>
      <c r="D1732" t="n">
        <v>-48.88905523488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-0.1859078</v>
      </c>
      <c r="D1733" t="n">
        <v>-59.0688662706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-0.2175932</v>
      </c>
      <c r="D1734" t="n">
        <v>-68.36153896638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-0.2460286</v>
      </c>
      <c r="D1735" t="n">
        <v>-76.58103559158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-0.2702022</v>
      </c>
      <c r="D1736" t="n">
        <v>-83.60952596081999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-0.2909692</v>
      </c>
      <c r="D1737" t="n">
        <v>-89.48169560772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-0.3075856</v>
      </c>
      <c r="D1738" t="n">
        <v>-94.07156969304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-0.3197637</v>
      </c>
      <c r="D1739" t="n">
        <v>-97.17616080108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-0.3283149</v>
      </c>
      <c r="D1740" t="n">
        <v>-98.72792176391999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-0.3347871</v>
      </c>
      <c r="D1741" t="n">
        <v>-98.7042425193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-0.3403957</v>
      </c>
      <c r="D1742" t="n">
        <v>-97.17914822238001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-0.3362762</v>
      </c>
      <c r="D1743" t="n">
        <v>-94.26965144849999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-0.3104096</v>
      </c>
      <c r="D1744" t="n">
        <v>-90.01417986953999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-0.2762195</v>
      </c>
      <c r="D1745" t="n">
        <v>-84.4341171327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-0.2542013</v>
      </c>
      <c r="D1746" t="n">
        <v>-77.55534374040001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-0.2308472</v>
      </c>
      <c r="D1747" t="n">
        <v>-69.47226220572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-0.1980204</v>
      </c>
      <c r="D1748" t="n">
        <v>-60.31836309096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-0.1672688</v>
      </c>
      <c r="D1749" t="n">
        <v>-50.2654073976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-0.1325912</v>
      </c>
      <c r="D1750" t="n">
        <v>-39.53830077972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-0.094377</v>
      </c>
      <c r="D1751" t="n">
        <v>-28.259565246468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-0.05710812</v>
      </c>
      <c r="D1752" t="n">
        <v>-16.609854880836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-0.01657353</v>
      </c>
      <c r="D1753" t="n">
        <v>-4.766534457732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0.02277097</v>
      </c>
      <c r="D1754" t="n">
        <v>7.208314263575999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0.06064747</v>
      </c>
      <c r="D1755" t="n">
        <v>19.089518333418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0.09541482</v>
      </c>
      <c r="D1756" t="n">
        <v>30.675021153678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0.1260193</v>
      </c>
      <c r="D1757" t="n">
        <v>41.9124202101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0.1603219</v>
      </c>
      <c r="D1758" t="n">
        <v>52.65701110422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0.1954167</v>
      </c>
      <c r="D1759" t="n">
        <v>62.68377182976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0.2268739</v>
      </c>
      <c r="D1760" t="n">
        <v>71.75955773916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0.2557556</v>
      </c>
      <c r="D1761" t="n">
        <v>79.66213613423999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0.2799156</v>
      </c>
      <c r="D1762" t="n">
        <v>86.30169569675999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0.2992384</v>
      </c>
      <c r="D1763" t="n">
        <v>91.68908548301999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0.3138759</v>
      </c>
      <c r="D1764" t="n">
        <v>95.7069155592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0.3230845</v>
      </c>
      <c r="D1765" t="n">
        <v>98.21518592922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0.327223</v>
      </c>
      <c r="D1766" t="n">
        <v>99.17414816651998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0.3262832</v>
      </c>
      <c r="D1767" t="n">
        <v>98.57021736582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0.3205118</v>
      </c>
      <c r="D1768" t="n">
        <v>96.48678975119999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0.3100876</v>
      </c>
      <c r="D1769" t="n">
        <v>93.00697852787999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0.2952121</v>
      </c>
      <c r="D1770" t="n">
        <v>88.15065790913999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0.2759534</v>
      </c>
      <c r="D1771" t="n">
        <v>82.0305008478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0.2524864</v>
      </c>
      <c r="D1772" t="n">
        <v>74.66232495348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0.2249225</v>
      </c>
      <c r="D1773" t="n">
        <v>65.97260821566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0.1931505</v>
      </c>
      <c r="D1774" t="n">
        <v>56.1699669807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0.1580915</v>
      </c>
      <c r="D1775" t="n">
        <v>45.59613079878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0.1194845</v>
      </c>
      <c r="D1776" t="n">
        <v>34.45260909822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0.07839537000000001</v>
      </c>
      <c r="D1777" t="n">
        <v>22.935829546476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0.04032622</v>
      </c>
      <c r="D1778" t="n">
        <v>11.17377327204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0.005502948</v>
      </c>
      <c r="D1779" t="n">
        <v>-0.7785446322888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-0.03144161</v>
      </c>
      <c r="D1780" t="n">
        <v>-12.715238637684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-0.06980148999999999</v>
      </c>
      <c r="D1781" t="n">
        <v>-24.471420698448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-0.1074454</v>
      </c>
      <c r="D1782" t="n">
        <v>-35.93723169816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-0.144694</v>
      </c>
      <c r="D1783" t="n">
        <v>-46.90153956726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-0.179533</v>
      </c>
      <c r="D1784" t="n">
        <v>-57.19336317846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-0.2114164</v>
      </c>
      <c r="D1785" t="n">
        <v>-66.60279687726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-0.2402028</v>
      </c>
      <c r="D1786" t="n">
        <v>-74.93870859354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-0.2648994</v>
      </c>
      <c r="D1787" t="n">
        <v>-82.17116122121999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-0.2862546</v>
      </c>
      <c r="D1788" t="n">
        <v>-88.25292205722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-0.3036331</v>
      </c>
      <c r="D1789" t="n">
        <v>-93.05628670259999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-0.316591</v>
      </c>
      <c r="D1790" t="n">
        <v>-96.40914824394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-0.3260203</v>
      </c>
      <c r="D1791" t="n">
        <v>-98.25748152551999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-0.3331204</v>
      </c>
      <c r="D1792" t="n">
        <v>-98.61763874814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-0.3396126</v>
      </c>
      <c r="D1793" t="n">
        <v>-97.45006016447999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-0.3387665</v>
      </c>
      <c r="D1794" t="n">
        <v>-94.81285898046001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-0.3165256</v>
      </c>
      <c r="D1795" t="n">
        <v>-90.80939997305998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-0.2814301</v>
      </c>
      <c r="D1796" t="n">
        <v>-85.48845672582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-0.2577888</v>
      </c>
      <c r="D1797" t="n">
        <v>-78.90317389134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-0.236297</v>
      </c>
      <c r="D1798" t="n">
        <v>-71.07449486525999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-0.2038418</v>
      </c>
      <c r="D1799" t="n">
        <v>-62.0699668155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-0.1725289</v>
      </c>
      <c r="D1800" t="n">
        <v>-52.1089608051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-0.1387653</v>
      </c>
      <c r="D1801" t="n">
        <v>-41.44657116654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-0.1006588</v>
      </c>
      <c r="D1802" t="n">
        <v>-30.297709843488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-0.06405586000000001</v>
      </c>
      <c r="D1803" t="n">
        <v>-18.80778249225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-0.02408292</v>
      </c>
      <c r="D1804" t="n">
        <v>-7.042735651859999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0.01537312</v>
      </c>
      <c r="D1805" t="n">
        <v>4.872757725197999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0.05315582</v>
      </c>
      <c r="D1806" t="n">
        <v>16.742552990328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0.08907199</v>
      </c>
      <c r="D1807" t="n">
        <v>28.416930021936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0.1197925</v>
      </c>
      <c r="D1808" t="n">
        <v>39.75877247166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0.1529121</v>
      </c>
      <c r="D1809" t="n">
        <v>50.5740551877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0.1882741</v>
      </c>
      <c r="D1810" t="n">
        <v>60.69223100501999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0.2203349</v>
      </c>
      <c r="D1811" t="n">
        <v>69.95009238102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0.2498243</v>
      </c>
      <c r="D1812" t="n">
        <v>78.12135001386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0.2752816</v>
      </c>
      <c r="D1813" t="n">
        <v>85.07581522793998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0.2958262</v>
      </c>
      <c r="D1814" t="n">
        <v>90.7921358226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0.3117413</v>
      </c>
      <c r="D1815" t="n">
        <v>95.16697846739999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0.3224799</v>
      </c>
      <c r="D1816" t="n">
        <v>98.06200983287999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0.3279431</v>
      </c>
      <c r="D1817" t="n">
        <v>99.38006011044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0.3281636</v>
      </c>
      <c r="D1818" t="n">
        <v>99.12336200442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0.3235062</v>
      </c>
      <c r="D1819" t="n">
        <v>97.35081488423999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0.3138049</v>
      </c>
      <c r="D1820" t="n">
        <v>94.09257598175999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0.2993326</v>
      </c>
      <c r="D1821" t="n">
        <v>89.40836227643999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0.2806147</v>
      </c>
      <c r="D1822" t="n">
        <v>83.43895992786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0.2576906</v>
      </c>
      <c r="D1823" t="n">
        <v>76.28421170051999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0.2307482</v>
      </c>
      <c r="D1824" t="n">
        <v>67.89911759568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0.1998611</v>
      </c>
      <c r="D1825" t="n">
        <v>58.35619333458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0.1655161</v>
      </c>
      <c r="D1826" t="n">
        <v>47.93367790314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0.1276411</v>
      </c>
      <c r="D1827" t="n">
        <v>36.84782915694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0.08672244</v>
      </c>
      <c r="D1828" t="n">
        <v>25.31935463697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0.04736989</v>
      </c>
      <c r="D1829" t="n">
        <v>13.50545559669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0.01214234</v>
      </c>
      <c r="D1830" t="n">
        <v>1.501812851031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-0.02377312</v>
      </c>
      <c r="D1831" t="n">
        <v>-10.42424499114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-0.06198179</v>
      </c>
      <c r="D1832" t="n">
        <v>-22.131326424348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-0.09956945</v>
      </c>
      <c r="D1833" t="n">
        <v>-33.62062798944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-0.1368399</v>
      </c>
      <c r="D1834" t="n">
        <v>-44.71094214432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-0.1725925</v>
      </c>
      <c r="D1835" t="n">
        <v>-55.19128776282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-0.2052482</v>
      </c>
      <c r="D1836" t="n">
        <v>-64.87899189408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-0.2351358</v>
      </c>
      <c r="D1837" t="n">
        <v>-73.53773379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-0.2610155</v>
      </c>
      <c r="D1838" t="n">
        <v>-81.02150716535999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-0.2829296</v>
      </c>
      <c r="D1839" t="n">
        <v>-87.27323655006001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-0.3010224</v>
      </c>
      <c r="D1840" t="n">
        <v>-92.23521754319999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-0.3147603</v>
      </c>
      <c r="D1841" t="n">
        <v>-95.85537467453999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-0.3246483</v>
      </c>
      <c r="D1842" t="n">
        <v>-98.00100354528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-0.3316461</v>
      </c>
      <c r="D1843" t="n">
        <v>-98.58823623323998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-0.3380426</v>
      </c>
      <c r="D1844" t="n">
        <v>-97.70930544023999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-0.3397625</v>
      </c>
      <c r="D1845" t="n">
        <v>-95.4092740581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-0.3226982</v>
      </c>
      <c r="D1846" t="n">
        <v>-91.7281420857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-0.2883867</v>
      </c>
      <c r="D1847" t="n">
        <v>-86.70905417592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-0.2613514</v>
      </c>
      <c r="D1848" t="n">
        <v>-80.32650718482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-0.2412561</v>
      </c>
      <c r="D1849" t="n">
        <v>-72.73106714592001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-0.2107517</v>
      </c>
      <c r="D1850" t="n">
        <v>-64.01446361639999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-0.1787805</v>
      </c>
      <c r="D1851" t="n">
        <v>-54.24122489634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-0.1467851</v>
      </c>
      <c r="D1852" t="n">
        <v>-43.76392959221999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-0.1090157</v>
      </c>
      <c r="D1853" t="n">
        <v>-32.75613115829999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-0.07203274</v>
      </c>
      <c r="D1854" t="n">
        <v>-21.275411353974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-0.03277424</v>
      </c>
      <c r="D1855" t="n">
        <v>-9.487678979628001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0.007599956</v>
      </c>
      <c r="D1856" t="n">
        <v>2.503102131171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0.04568654</v>
      </c>
      <c r="D1857" t="n">
        <v>14.44188638808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0.08220312</v>
      </c>
      <c r="D1858" t="n">
        <v>26.121892350348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0.11351</v>
      </c>
      <c r="D1859" t="n">
        <v>37.49078511378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0.1455754</v>
      </c>
      <c r="D1860" t="n">
        <v>48.35719990385999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0.1809844</v>
      </c>
      <c r="D1861" t="n">
        <v>58.57474678758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0.2138049</v>
      </c>
      <c r="D1862" t="n">
        <v>68.04471507587999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0.2440354</v>
      </c>
      <c r="D1863" t="n">
        <v>76.49801672597999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0.270603</v>
      </c>
      <c r="D1864" t="n">
        <v>83.71958885081999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0.2921818</v>
      </c>
      <c r="D1865" t="n">
        <v>89.70638113601998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0.3090804</v>
      </c>
      <c r="D1866" t="n">
        <v>94.33886528303999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0.3204251</v>
      </c>
      <c r="D1867" t="n">
        <v>97.42738720913999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0.326677</v>
      </c>
      <c r="D1868" t="n">
        <v>99.01682112689998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0.3278857</v>
      </c>
      <c r="D1869" t="n">
        <v>99.10798464635999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0.3240378</v>
      </c>
      <c r="D1870" t="n">
        <v>97.65568908954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0.3153546</v>
      </c>
      <c r="D1871" t="n">
        <v>94.72273319681999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0.3017521</v>
      </c>
      <c r="D1872" t="n">
        <v>90.30757608773999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0.2837988</v>
      </c>
      <c r="D1873" t="n">
        <v>84.53537499150001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0.2617623</v>
      </c>
      <c r="D1874" t="n">
        <v>77.61726197766001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0.2358002</v>
      </c>
      <c r="D1875" t="n">
        <v>69.53172761286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0.2060566</v>
      </c>
      <c r="D1876" t="n">
        <v>60.2899354188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0.1726993</v>
      </c>
      <c r="D1877" t="n">
        <v>50.0794011135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0.1356591</v>
      </c>
      <c r="D1878" t="n">
        <v>39.09405550914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0.09502529999999999</v>
      </c>
      <c r="D1879" t="n">
        <v>27.59897721465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0.05491848</v>
      </c>
      <c r="D1880" t="n">
        <v>15.826757418486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0.01925683</v>
      </c>
      <c r="D1881" t="n">
        <v>3.893776620534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-0.01611551</v>
      </c>
      <c r="D1882" t="n">
        <v>-8.021798517528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-0.05411663</v>
      </c>
      <c r="D1883" t="n">
        <v>-19.758156679476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-0.09182414</v>
      </c>
      <c r="D1884" t="n">
        <v>-31.261596608952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-0.1292676</v>
      </c>
      <c r="D1885" t="n">
        <v>-42.4492126479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-0.1657552</v>
      </c>
      <c r="D1886" t="n">
        <v>-53.13496706568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-0.1992214</v>
      </c>
      <c r="D1887" t="n">
        <v>-63.06185358018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-0.2298073</v>
      </c>
      <c r="D1888" t="n">
        <v>-71.95383446327999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-0.2562833</v>
      </c>
      <c r="D1889" t="n">
        <v>-79.60367701638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-0.2787009</v>
      </c>
      <c r="D1890" t="n">
        <v>-86.0243686605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-0.2975732</v>
      </c>
      <c r="D1891" t="n">
        <v>-91.27138109219999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-0.3121078</v>
      </c>
      <c r="D1892" t="n">
        <v>-95.23336211333999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-0.322958</v>
      </c>
      <c r="D1893" t="n">
        <v>-97.78392807965999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-0.3307672</v>
      </c>
      <c r="D1894" t="n">
        <v>-98.78908528422001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-0.3373121</v>
      </c>
      <c r="D1895" t="n">
        <v>-98.14678970472001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-0.3407516</v>
      </c>
      <c r="D1896" t="n">
        <v>-96.01238724876001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-0.3276705</v>
      </c>
      <c r="D1897" t="n">
        <v>-92.53417979897999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-0.2946259</v>
      </c>
      <c r="D1898" t="n">
        <v>-87.74534345508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-0.2656642</v>
      </c>
      <c r="D1899" t="n">
        <v>-81.71940022758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-0.2465542</v>
      </c>
      <c r="D1900" t="n">
        <v>-74.44383439356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-0.2177649</v>
      </c>
      <c r="D1901" t="n">
        <v>-65.94480947429999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-0.1853763</v>
      </c>
      <c r="D1902" t="n">
        <v>-56.40641351495999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-0.1541792</v>
      </c>
      <c r="D1903" t="n">
        <v>-46.04572198116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-0.1168933</v>
      </c>
      <c r="D1904" t="n">
        <v>-35.08279775982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-0.07995128999999999</v>
      </c>
      <c r="D1905" t="n">
        <v>-23.6814458778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-0.04124711</v>
      </c>
      <c r="D1906" t="n">
        <v>-11.945936772432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-0.0005396504000000001</v>
      </c>
      <c r="D1907" t="n">
        <v>-0.014235383249208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0.03760254</v>
      </c>
      <c r="D1908" t="n">
        <v>11.90012545296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0.0749402</v>
      </c>
      <c r="D1909" t="n">
        <v>23.640662860074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0.1073446</v>
      </c>
      <c r="D1910" t="n">
        <v>35.13943297836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0.1388573</v>
      </c>
      <c r="D1911" t="n">
        <v>46.22764021506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0.1743572</v>
      </c>
      <c r="D1912" t="n">
        <v>56.7004701105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0.2079305</v>
      </c>
      <c r="D1913" t="n">
        <v>66.34336292226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0.2383238</v>
      </c>
      <c r="D1914" t="n">
        <v>74.91515513508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0.2654948</v>
      </c>
      <c r="D1915" t="n">
        <v>82.32792222312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0.2879277</v>
      </c>
      <c r="D1916" t="n">
        <v>88.53713588574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0.3056197</v>
      </c>
      <c r="D1917" t="n">
        <v>93.43518606306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0.3181902</v>
      </c>
      <c r="D1918" t="n">
        <v>96.92417967606001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0.3257504</v>
      </c>
      <c r="D1919" t="n">
        <v>98.89861358303999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0.3281225</v>
      </c>
      <c r="D1920" t="n">
        <v>99.31496577263999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0.325484</v>
      </c>
      <c r="D1921" t="n">
        <v>98.20811045772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0.318046</v>
      </c>
      <c r="D1922" t="n">
        <v>95.60185266905999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0.3057361</v>
      </c>
      <c r="D1923" t="n">
        <v>91.54880246807998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0.2889734</v>
      </c>
      <c r="D1924" t="n">
        <v>86.12968312295999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0.26782</v>
      </c>
      <c r="D1925" t="n">
        <v>79.40918016648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0.2424658</v>
      </c>
      <c r="D1926" t="n">
        <v>71.4375766161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0.2130339</v>
      </c>
      <c r="D1927" t="n">
        <v>62.29364605452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0.1800684</v>
      </c>
      <c r="D1928" t="n">
        <v>52.2061306137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0.1438386</v>
      </c>
      <c r="D1929" t="n">
        <v>41.45242022298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0.1038607</v>
      </c>
      <c r="D1930" t="n">
        <v>30.175238148804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0.06327867</v>
      </c>
      <c r="D1931" t="n">
        <v>18.499279356234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0.02659123</v>
      </c>
      <c r="D1932" t="n">
        <v>6.547374030509999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-0.008619172</v>
      </c>
      <c r="D1933" t="n">
        <v>-5.480760852828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-0.04631191</v>
      </c>
      <c r="D1934" t="n">
        <v>-17.326172470842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-0.08434004000000001</v>
      </c>
      <c r="D1935" t="n">
        <v>-28.908282209436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-0.1215537</v>
      </c>
      <c r="D1936" t="n">
        <v>-40.1499988758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-0.1581292</v>
      </c>
      <c r="D1937" t="n">
        <v>-50.89364637372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-0.1920356</v>
      </c>
      <c r="D1938" t="n">
        <v>-60.94569011741999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-0.2229685</v>
      </c>
      <c r="D1939" t="n">
        <v>-70.0394634477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-0.2504975</v>
      </c>
      <c r="D1940" t="n">
        <v>-78.01647580295999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-0.274021</v>
      </c>
      <c r="D1941" t="n">
        <v>-84.82257624132001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-0.2939586</v>
      </c>
      <c r="D1942" t="n">
        <v>-90.4047144498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-0.3096985</v>
      </c>
      <c r="D1943" t="n">
        <v>-94.68166401558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-0.3212361</v>
      </c>
      <c r="D1944" t="n">
        <v>-97.47292179906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-0.3292448</v>
      </c>
      <c r="D1945" t="n">
        <v>-98.65342491065999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-0.3356509</v>
      </c>
      <c r="D1946" t="n">
        <v>-98.27458844328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-0.3405542</v>
      </c>
      <c r="D1947" t="n">
        <v>-96.46128660725999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-0.332533</v>
      </c>
      <c r="D1948" t="n">
        <v>-93.31248166397999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-0.3027232</v>
      </c>
      <c r="D1949" t="n">
        <v>-88.90792203888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-0.2708742</v>
      </c>
      <c r="D1950" t="n">
        <v>-83.21078383362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-0.2510352</v>
      </c>
      <c r="D1951" t="n">
        <v>-76.11528088764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-0.2246335</v>
      </c>
      <c r="D1952" t="n">
        <v>-67.72817420423999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-0.1912635</v>
      </c>
      <c r="D1953" t="n">
        <v>-58.29911786448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-0.1604875</v>
      </c>
      <c r="D1954" t="n">
        <v>-48.09311186094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-0.1244201</v>
      </c>
      <c r="D1955" t="n">
        <v>-37.28817505656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-0.08667076</v>
      </c>
      <c r="D1956" t="n">
        <v>-25.92545524893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-0.04864287</v>
      </c>
      <c r="D1957" t="n">
        <v>-14.173609666032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-0.007908577999999999</v>
      </c>
      <c r="D1958" t="n">
        <v>-2.2629298108518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0.03059665</v>
      </c>
      <c r="D1959" t="n">
        <v>9.658917968543999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0.06802468</v>
      </c>
      <c r="D1960" t="n">
        <v>21.419807576346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0.1013918</v>
      </c>
      <c r="D1961" t="n">
        <v>32.92874121636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0.1321538</v>
      </c>
      <c r="D1962" t="n">
        <v>44.0808163758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0.1669797</v>
      </c>
      <c r="D1963" t="n">
        <v>54.65965255758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0.2012827</v>
      </c>
      <c r="D1964" t="n">
        <v>64.48150762847999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0.2323648</v>
      </c>
      <c r="D1965" t="n">
        <v>73.32613002234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0.2605519</v>
      </c>
      <c r="D1966" t="n">
        <v>81.00024930431999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0.2840141</v>
      </c>
      <c r="D1967" t="n">
        <v>87.47465163875999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0.3029296</v>
      </c>
      <c r="D1968" t="n">
        <v>92.68795337957999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0.3167691</v>
      </c>
      <c r="D1969" t="n">
        <v>96.48726144929999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0.3252997</v>
      </c>
      <c r="D1970" t="n">
        <v>98.7507833985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0.3287124</v>
      </c>
      <c r="D1971" t="n">
        <v>99.44914815881999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0.3268527</v>
      </c>
      <c r="D1972" t="n">
        <v>98.60556327678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0.3201516</v>
      </c>
      <c r="D1973" t="n">
        <v>96.25829919156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0.3085767</v>
      </c>
      <c r="D1974" t="n">
        <v>92.45823640487998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0.2923769</v>
      </c>
      <c r="D1975" t="n">
        <v>87.24628686528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0.2718438</v>
      </c>
      <c r="D1976" t="n">
        <v>80.72163295992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0.2470366</v>
      </c>
      <c r="D1977" t="n">
        <v>72.95848852319999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0.2182618</v>
      </c>
      <c r="D1978" t="n">
        <v>64.00609883676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0.1860619</v>
      </c>
      <c r="D1979" t="n">
        <v>54.12440100024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0.1507819</v>
      </c>
      <c r="D1980" t="n">
        <v>43.56411827706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0.1118027</v>
      </c>
      <c r="D1981" t="n">
        <v>32.40742047624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0.07100967</v>
      </c>
      <c r="D1982" t="n">
        <v>20.77281388377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0.0333492</v>
      </c>
      <c r="D1983" t="n">
        <v>8.796389690808001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-0.001863827</v>
      </c>
      <c r="D1984" t="n">
        <v>-3.322194875532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-0.03924117</v>
      </c>
      <c r="D1985" t="n">
        <v>-15.273166239018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-0.07747448</v>
      </c>
      <c r="D1986" t="n">
        <v>-26.887285410678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-0.1147667</v>
      </c>
      <c r="D1987" t="n">
        <v>-38.14845805134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-0.151543</v>
      </c>
      <c r="D1988" t="n">
        <v>-48.9531432834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-0.1860333</v>
      </c>
      <c r="D1989" t="n">
        <v>-59.11471532592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-0.2176387</v>
      </c>
      <c r="D1990" t="n">
        <v>-68.43323707758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-0.2459289</v>
      </c>
      <c r="D1991" t="n">
        <v>-76.65084691038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-0.2700805</v>
      </c>
      <c r="D1992" t="n">
        <v>-83.63314231235999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-0.2906306</v>
      </c>
      <c r="D1993" t="n">
        <v>-89.42917988591999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-0.3070481</v>
      </c>
      <c r="D1994" t="n">
        <v>-93.92634957132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-0.3192032</v>
      </c>
      <c r="D1995" t="n">
        <v>-96.96487149882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-0.3278592</v>
      </c>
      <c r="D1996" t="n">
        <v>-98.51015447441999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-0.334543</v>
      </c>
      <c r="D1997" t="n">
        <v>-98.50116076398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-0.3402116</v>
      </c>
      <c r="D1998" t="n">
        <v>-97.01917967339999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-0.3358471</v>
      </c>
      <c r="D1999" t="n">
        <v>-94.16194704900001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-0.3096719</v>
      </c>
      <c r="D2000" t="n">
        <v>-89.92100377151999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-0.2758595</v>
      </c>
      <c r="D2001" t="n">
        <v>-84.39446304576001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-0.2544598</v>
      </c>
      <c r="D2002" t="n">
        <v>-77.59908587753999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-0.2310585</v>
      </c>
      <c r="D2003" t="n">
        <v>-69.5344320153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-0.1980566</v>
      </c>
      <c r="D2004" t="n">
        <v>-60.34990397057999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-0.1670491</v>
      </c>
      <c r="D2005" t="n">
        <v>-50.26553318376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-0.1324734</v>
      </c>
      <c r="D2006" t="n">
        <v>-39.58578505511999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-0.09489479000000001</v>
      </c>
      <c r="D2007" t="n">
        <v>-28.440445744548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-0.05761069</v>
      </c>
      <c r="D2008" t="n">
        <v>-16.815530975706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-0.01677865</v>
      </c>
      <c r="D2009" t="n">
        <v>-4.865675964389999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0.02260103</v>
      </c>
      <c r="D2010" t="n">
        <v>7.17254696898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0.06054839</v>
      </c>
      <c r="D2011" t="n">
        <v>19.055449151982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0.09526877</v>
      </c>
      <c r="D2012" t="n">
        <v>30.645096626214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0.1258286</v>
      </c>
      <c r="D2013" t="n">
        <v>41.90386675121999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0.1601251</v>
      </c>
      <c r="D2014" t="n">
        <v>52.66575324234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0.1951047</v>
      </c>
      <c r="D2015" t="n">
        <v>62.6575454154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0.2264127</v>
      </c>
      <c r="D2016" t="n">
        <v>71.66097283626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0.2553312</v>
      </c>
      <c r="D2017" t="n">
        <v>79.56795374693999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0.2797587</v>
      </c>
      <c r="D2018" t="n">
        <v>86.28609821292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0.2993171</v>
      </c>
      <c r="D2019" t="n">
        <v>91.72075214879999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0.3141744</v>
      </c>
      <c r="D2020" t="n">
        <v>95.77364511707999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0.3235761</v>
      </c>
      <c r="D2021" t="n">
        <v>98.31436831638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0.3278794</v>
      </c>
      <c r="D2022" t="n">
        <v>99.30477709367999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0.3270494</v>
      </c>
      <c r="D2023" t="n">
        <v>98.74037459376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0.3211901</v>
      </c>
      <c r="D2024" t="n">
        <v>96.6338023257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0.3105686</v>
      </c>
      <c r="D2025" t="n">
        <v>93.09109802238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0.2953721</v>
      </c>
      <c r="D2026" t="n">
        <v>88.1845887258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0.2758414</v>
      </c>
      <c r="D2027" t="n">
        <v>81.99565808147999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0.2522239</v>
      </c>
      <c r="D2028" t="n">
        <v>74.59361426357999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0.224523</v>
      </c>
      <c r="D2029" t="n">
        <v>65.94270255612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0.1929518</v>
      </c>
      <c r="D2030" t="n">
        <v>56.21440094171999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0.1582832</v>
      </c>
      <c r="D2031" t="n">
        <v>45.75383519688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0.120073</v>
      </c>
      <c r="D2032" t="n">
        <v>34.70930720424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0.07921486</v>
      </c>
      <c r="D2033" t="n">
        <v>23.17609998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0.04073577</v>
      </c>
      <c r="D2034" t="n">
        <v>11.299949369136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0.005594468</v>
      </c>
      <c r="D2035" t="n">
        <v>-0.7859697893136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-0.03128134</v>
      </c>
      <c r="D2036" t="n">
        <v>-12.810043666476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-0.06974237</v>
      </c>
      <c r="D2037" t="n">
        <v>-24.549754029588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-0.1072411</v>
      </c>
      <c r="D2038" t="n">
        <v>-35.93153987442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-0.1442179</v>
      </c>
      <c r="D2039" t="n">
        <v>-46.80685403532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-0.1791351</v>
      </c>
      <c r="D2040" t="n">
        <v>-57.06663362225999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-0.2112944</v>
      </c>
      <c r="D2041" t="n">
        <v>-66.57068995991999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-0.2405377</v>
      </c>
      <c r="D2042" t="n">
        <v>-75.06572116859999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-0.2655957</v>
      </c>
      <c r="D2043" t="n">
        <v>-82.37867693867999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-0.2869352</v>
      </c>
      <c r="D2044" t="n">
        <v>-88.40524909698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-0.3041246</v>
      </c>
      <c r="D2045" t="n">
        <v>-93.1070728647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-0.3169377</v>
      </c>
      <c r="D2046" t="n">
        <v>-96.43084635653999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-0.326221</v>
      </c>
      <c r="D2047" t="n">
        <v>-98.2827016506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-0.3330922</v>
      </c>
      <c r="D2048" t="n">
        <v>-98.61763874814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-0.3394104</v>
      </c>
      <c r="D2049" t="n">
        <v>-97.4413494729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2026-09-27T01:54:44Z</dcterms:modified>
  <cp:lastModifiedBy>F2451E0501</cp:lastModifiedBy>
</cp:coreProperties>
</file>