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0.07213825</v>
      </c>
      <c r="D2" t="n">
        <v>21.290873617692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0.03448554</v>
      </c>
      <c r="D3" t="n">
        <v>9.375697850687999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-0.0003411361</v>
      </c>
      <c r="D4" t="n">
        <v>-2.6585332588944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-0.03771766</v>
      </c>
      <c r="D5" t="n">
        <v>-14.604427264032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-0.07592193</v>
      </c>
      <c r="D6" t="n">
        <v>-26.257725679878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-0.1130788</v>
      </c>
      <c r="D7" t="n">
        <v>-37.52330083614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-0.1500184</v>
      </c>
      <c r="D8" t="n">
        <v>-48.33930682259999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-0.1844946</v>
      </c>
      <c r="D9" t="n">
        <v>-58.53109899006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-0.2162468</v>
      </c>
      <c r="D10" t="n">
        <v>-67.88980941983999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-0.2450097</v>
      </c>
      <c r="D11" t="n">
        <v>-76.21081547615999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-0.2693976</v>
      </c>
      <c r="D12" t="n">
        <v>-83.30902282458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-0.2901726</v>
      </c>
      <c r="D13" t="n">
        <v>-89.14380253541999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-0.3067468</v>
      </c>
      <c r="D14" t="n">
        <v>-93.6764124714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-0.3189135</v>
      </c>
      <c r="D15" t="n">
        <v>-96.79358219544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-0.327747</v>
      </c>
      <c r="D16" t="n">
        <v>-98.44116076566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-0.3345559</v>
      </c>
      <c r="D17" t="n">
        <v>-98.55446264928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-0.3403454</v>
      </c>
      <c r="D18" t="n">
        <v>-97.12141237494001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-0.3367182</v>
      </c>
      <c r="D19" t="n">
        <v>-94.26499736058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-0.3114254</v>
      </c>
      <c r="D20" t="n">
        <v>-90.08056351547999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-0.2773271</v>
      </c>
      <c r="D21" t="n">
        <v>-84.59449448669999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-0.2554767</v>
      </c>
      <c r="D22" t="n">
        <v>-77.8657210902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-0.2324534</v>
      </c>
      <c r="D23" t="n">
        <v>-69.89188483548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-0.1993613</v>
      </c>
      <c r="D24" t="n">
        <v>-60.73345741896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-0.1683702</v>
      </c>
      <c r="D25" t="n">
        <v>-50.67889795206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-0.133953</v>
      </c>
      <c r="D26" t="n">
        <v>-39.92707435374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-0.09588134</v>
      </c>
      <c r="D27" t="n">
        <v>-28.6440243552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-0.05895986</v>
      </c>
      <c r="D28" t="n">
        <v>-17.074540402416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-0.01870148</v>
      </c>
      <c r="D29" t="n">
        <v>-5.277185386829999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0.0206642</v>
      </c>
      <c r="D30" t="n">
        <v>6.664584719052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0.05843473</v>
      </c>
      <c r="D31" t="n">
        <v>18.514326525624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0.09348728000000001</v>
      </c>
      <c r="D32" t="n">
        <v>30.135279030426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0.1241975</v>
      </c>
      <c r="D33" t="n">
        <v>41.42729443752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0.1580557</v>
      </c>
      <c r="D34" t="n">
        <v>52.16672809908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0.1930932</v>
      </c>
      <c r="D35" t="n">
        <v>62.14584731651999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0.2245034</v>
      </c>
      <c r="D36" t="n">
        <v>71.20506089934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0.2533482</v>
      </c>
      <c r="D37" t="n">
        <v>79.15024935612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0.2780868</v>
      </c>
      <c r="D38" t="n">
        <v>85.91251331772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0.2980228</v>
      </c>
      <c r="D39" t="n">
        <v>91.44581504957999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0.313191</v>
      </c>
      <c r="D40" t="n">
        <v>95.60087782632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0.3231226</v>
      </c>
      <c r="D41" t="n">
        <v>98.28971422901999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0.3279321</v>
      </c>
      <c r="D42" t="n">
        <v>99.4336450146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0.3275084</v>
      </c>
      <c r="D43" t="n">
        <v>98.98116075054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0.3221115</v>
      </c>
      <c r="D44" t="n">
        <v>96.9853746429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0.311769</v>
      </c>
      <c r="D45" t="n">
        <v>93.52921121765999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0.296775</v>
      </c>
      <c r="D46" t="n">
        <v>88.71675852222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0.2774826</v>
      </c>
      <c r="D47" t="n">
        <v>82.62251340984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0.2538868</v>
      </c>
      <c r="D48" t="n">
        <v>75.25490355324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0.2261913</v>
      </c>
      <c r="D49" t="n">
        <v>66.6067591413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0.1945552</v>
      </c>
      <c r="D50" t="n">
        <v>56.8059732522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0.1595147</v>
      </c>
      <c r="D51" t="n">
        <v>46.21521883176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0.120992</v>
      </c>
      <c r="D52" t="n">
        <v>35.09751474054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0.08005563</v>
      </c>
      <c r="D53" t="n">
        <v>23.580115691958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0.04177032</v>
      </c>
      <c r="D54" t="n">
        <v>11.821801555782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0.007056975</v>
      </c>
      <c r="D55" t="n">
        <v>-0.13162949316972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-0.02956932</v>
      </c>
      <c r="D56" t="n">
        <v>-12.118361295906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-0.06798870999999999</v>
      </c>
      <c r="D57" t="n">
        <v>-23.861191155786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-0.1054947</v>
      </c>
      <c r="D58" t="n">
        <v>-35.28352102464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-0.1427959</v>
      </c>
      <c r="D59" t="n">
        <v>-46.28219996196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-0.1781247</v>
      </c>
      <c r="D60" t="n">
        <v>-56.6380487286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-0.2103795</v>
      </c>
      <c r="D61" t="n">
        <v>-66.16638179514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-0.239778</v>
      </c>
      <c r="D62" t="n">
        <v>-74.68260797178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-0.2652244</v>
      </c>
      <c r="D63" t="n">
        <v>-82.08405430542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-0.286966</v>
      </c>
      <c r="D64" t="n">
        <v>-88.29279626994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-0.3045659</v>
      </c>
      <c r="D65" t="n">
        <v>-93.13795336698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-0.3175676</v>
      </c>
      <c r="D66" t="n">
        <v>-96.48540610343998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-0.3266611</v>
      </c>
      <c r="D67" t="n">
        <v>-98.30622366252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-0.3334001</v>
      </c>
      <c r="D68" t="n">
        <v>-98.64858214349999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-0.3399359</v>
      </c>
      <c r="D69" t="n">
        <v>-97.59751299054001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-0.3397437</v>
      </c>
      <c r="D70" t="n">
        <v>-95.13801620405999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-0.3186466</v>
      </c>
      <c r="D71" t="n">
        <v>-91.20213581112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-0.2835257</v>
      </c>
      <c r="D72" t="n">
        <v>-85.86892841328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-0.2590162</v>
      </c>
      <c r="D73" t="n">
        <v>-79.31899148976001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-0.2384111</v>
      </c>
      <c r="D74" t="n">
        <v>-71.60021812097999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-0.206501</v>
      </c>
      <c r="D75" t="n">
        <v>-62.71952654574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-0.1748017</v>
      </c>
      <c r="D76" t="n">
        <v>-52.86660229332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-0.1418678</v>
      </c>
      <c r="D77" t="n">
        <v>-42.2677661121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-0.1037977</v>
      </c>
      <c r="D78" t="n">
        <v>-31.098470827356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-0.06687488</v>
      </c>
      <c r="D79" t="n">
        <v>-19.53970071075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-0.02711843</v>
      </c>
      <c r="D80" t="n">
        <v>-7.727848840224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0.01281146</v>
      </c>
      <c r="D81" t="n">
        <v>4.21764139134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0.05079605</v>
      </c>
      <c r="D82" t="n">
        <v>16.126279422678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0.08691301999999999</v>
      </c>
      <c r="D83" t="n">
        <v>27.8308168308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0.1178501</v>
      </c>
      <c r="D84" t="n">
        <v>39.1860051921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0.1507799</v>
      </c>
      <c r="D85" t="n">
        <v>50.03455834746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0.1862781</v>
      </c>
      <c r="D86" t="n">
        <v>60.21311152158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0.2184294</v>
      </c>
      <c r="D87" t="n">
        <v>69.49647604152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0.2481226</v>
      </c>
      <c r="D88" t="n">
        <v>77.70987203796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0.273912</v>
      </c>
      <c r="D89" t="n">
        <v>84.7654064316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0.2946274</v>
      </c>
      <c r="D90" t="n">
        <v>90.51197859773998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0.3107052</v>
      </c>
      <c r="D91" t="n">
        <v>94.8655633815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0.3213029</v>
      </c>
      <c r="D92" t="n">
        <v>97.76138091048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0.3268378</v>
      </c>
      <c r="D93" t="n">
        <v>99.11468275937999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0.3274013</v>
      </c>
      <c r="D94" t="n">
        <v>98.99902238526001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0.3229558</v>
      </c>
      <c r="D95" t="n">
        <v>97.37946268218001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0.3135475</v>
      </c>
      <c r="D96" t="n">
        <v>94.18204138806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0.2992162</v>
      </c>
      <c r="D97" t="n">
        <v>89.55009183221999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0.2805156</v>
      </c>
      <c r="D98" t="n">
        <v>83.58616118159999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0.2577314</v>
      </c>
      <c r="D99" t="n">
        <v>76.42361421234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0.2311282</v>
      </c>
      <c r="D100" t="n">
        <v>68.16852010385999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0.2007625</v>
      </c>
      <c r="D101" t="n">
        <v>58.77392917193999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0.1668607</v>
      </c>
      <c r="D102" t="n">
        <v>48.43298606526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0.1292048</v>
      </c>
      <c r="D103" t="n">
        <v>37.39943291508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0.08815167</v>
      </c>
      <c r="D104" t="n">
        <v>25.82375713857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0.04848539</v>
      </c>
      <c r="D105" t="n">
        <v>13.958656841862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0.01314183</v>
      </c>
      <c r="D106" t="n">
        <v>1.976694913206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-0.02265662</v>
      </c>
      <c r="D107" t="n">
        <v>-9.944779595759998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-0.06070448</v>
      </c>
      <c r="D108" t="n">
        <v>-21.60724782267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-0.09825588</v>
      </c>
      <c r="D109" t="n">
        <v>-33.025156308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-0.1356269</v>
      </c>
      <c r="D110" t="n">
        <v>-44.16065914086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-0.1717046</v>
      </c>
      <c r="D111" t="n">
        <v>-54.75194815248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-0.2047319</v>
      </c>
      <c r="D112" t="n">
        <v>-64.50987240756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-0.2347089</v>
      </c>
      <c r="D113" t="n">
        <v>-73.20719920806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-0.2605927</v>
      </c>
      <c r="D114" t="n">
        <v>-80.69804805491999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-0.2825854</v>
      </c>
      <c r="D115" t="n">
        <v>-86.97763907406001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-0.300763</v>
      </c>
      <c r="D116" t="n">
        <v>-92.04361377497999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-0.31461</v>
      </c>
      <c r="D117" t="n">
        <v>-95.7353746779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-0.324637</v>
      </c>
      <c r="D118" t="n">
        <v>-97.95295323216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-0.3318386</v>
      </c>
      <c r="D119" t="n">
        <v>-98.68222994130001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-0.3383974</v>
      </c>
      <c r="D120" t="n">
        <v>-97.86267021582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-0.3403551</v>
      </c>
      <c r="D121" t="n">
        <v>-95.53763883438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-0.3237869</v>
      </c>
      <c r="D122" t="n">
        <v>-91.8564439689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-0.2896509</v>
      </c>
      <c r="D123" t="n">
        <v>-86.89169568023999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-0.2626734</v>
      </c>
      <c r="D124" t="n">
        <v>-80.65408579199999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-0.2431886</v>
      </c>
      <c r="D125" t="n">
        <v>-73.15043820336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-0.2127064</v>
      </c>
      <c r="D126" t="n">
        <v>-64.4144636052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-0.1802261</v>
      </c>
      <c r="D127" t="n">
        <v>-54.66081607955999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-0.1483971</v>
      </c>
      <c r="D128" t="n">
        <v>-44.18160253649999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-0.1107507</v>
      </c>
      <c r="D129" t="n">
        <v>-33.13339529868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-0.07375971000000001</v>
      </c>
      <c r="D130" t="n">
        <v>-21.652037129592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-0.03463614</v>
      </c>
      <c r="D131" t="n">
        <v>-9.888537458970001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0.005691622</v>
      </c>
      <c r="D132" t="n">
        <v>2.0242188112464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0.04363222</v>
      </c>
      <c r="D133" t="n">
        <v>13.907848667184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0.08043674000000001</v>
      </c>
      <c r="D134" t="n">
        <v>25.624128213342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0.1121315</v>
      </c>
      <c r="D135" t="n">
        <v>37.06050210695999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0.144128</v>
      </c>
      <c r="D136" t="n">
        <v>48.01490431596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0.1796837</v>
      </c>
      <c r="D137" t="n">
        <v>58.31311157478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0.2125991</v>
      </c>
      <c r="D138" t="n">
        <v>67.79581571177999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0.2426772</v>
      </c>
      <c r="D139" t="n">
        <v>76.22267082174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0.2694581</v>
      </c>
      <c r="D140" t="n">
        <v>83.49751338533999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0.291331</v>
      </c>
      <c r="D141" t="n">
        <v>89.57710441007998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0.3084739</v>
      </c>
      <c r="D142" t="n">
        <v>94.28499736002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0.3203264</v>
      </c>
      <c r="D143" t="n">
        <v>97.53059475342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0.3270439</v>
      </c>
      <c r="D144" t="n">
        <v>99.267292818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0.3285496</v>
      </c>
      <c r="D145" t="n">
        <v>99.43996576913999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0.3250308</v>
      </c>
      <c r="D146" t="n">
        <v>98.0897771277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0.3166872</v>
      </c>
      <c r="D147" t="n">
        <v>95.24534324507999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0.30349</v>
      </c>
      <c r="D148" t="n">
        <v>90.94320500075999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0.285906</v>
      </c>
      <c r="D149" t="n">
        <v>85.30458880644001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0.2639009</v>
      </c>
      <c r="D150" t="n">
        <v>78.38848837115999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0.2377664</v>
      </c>
      <c r="D151" t="n">
        <v>70.2224823105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0.2078238</v>
      </c>
      <c r="D152" t="n">
        <v>60.91282848312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0.1743421</v>
      </c>
      <c r="D153" t="n">
        <v>50.6589608457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0.1374411</v>
      </c>
      <c r="D154" t="n">
        <v>39.72852090017999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0.09697551</v>
      </c>
      <c r="D155" t="n">
        <v>28.322713043442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0.05672886</v>
      </c>
      <c r="D156" t="n">
        <v>16.564876894674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0.02074889</v>
      </c>
      <c r="D157" t="n">
        <v>4.573911821616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-0.01476965</v>
      </c>
      <c r="D158" t="n">
        <v>-7.444204194078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-0.05281981</v>
      </c>
      <c r="D159" t="n">
        <v>-19.236229021134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-0.09070612</v>
      </c>
      <c r="D160" t="n">
        <v>-30.758775868314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-0.1282594</v>
      </c>
      <c r="D161" t="n">
        <v>-41.98072209498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-0.164885</v>
      </c>
      <c r="D162" t="n">
        <v>-52.70179097718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-0.1986294</v>
      </c>
      <c r="D163" t="n">
        <v>-62.69515547724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-0.2294258</v>
      </c>
      <c r="D164" t="n">
        <v>-71.66081560356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-0.2562128</v>
      </c>
      <c r="D165" t="n">
        <v>-79.42084683282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-0.2789805</v>
      </c>
      <c r="D166" t="n">
        <v>-85.98395985659999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-0.2980956</v>
      </c>
      <c r="D167" t="n">
        <v>-91.31675844942001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-0.3128936</v>
      </c>
      <c r="D168" t="n">
        <v>-95.3422929279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-0.3238284</v>
      </c>
      <c r="D169" t="n">
        <v>-97.92858216366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-0.3315861</v>
      </c>
      <c r="D170" t="n">
        <v>-98.96641232328001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-0.3382531</v>
      </c>
      <c r="D171" t="n">
        <v>-98.46776453849999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-0.3421069</v>
      </c>
      <c r="D172" t="n">
        <v>-96.47612937414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-0.3300431</v>
      </c>
      <c r="D173" t="n">
        <v>-93.06216720558001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-0.2976003</v>
      </c>
      <c r="D174" t="n">
        <v>-88.31289060899999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-0.2677856</v>
      </c>
      <c r="D175" t="n">
        <v>-82.27867694148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-0.2486648</v>
      </c>
      <c r="D176" t="n">
        <v>-75.00257651628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-0.2205044</v>
      </c>
      <c r="D177" t="n">
        <v>-66.52046983554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-0.1873762</v>
      </c>
      <c r="D178" t="n">
        <v>-56.94175941192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-0.156178</v>
      </c>
      <c r="D179" t="n">
        <v>-46.5650930358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-0.1191093</v>
      </c>
      <c r="D180" t="n">
        <v>-35.61704302787999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-0.08175841</v>
      </c>
      <c r="D181" t="n">
        <v>-24.169876681734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-0.04340642</v>
      </c>
      <c r="D182" t="n">
        <v>-12.427046821854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-0.002703741</v>
      </c>
      <c r="D183" t="n">
        <v>-0.5478528148488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0.03549705</v>
      </c>
      <c r="D184" t="n">
        <v>11.352965090922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0.07283655999999999</v>
      </c>
      <c r="D185" t="n">
        <v>23.086323252954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0.1055547</v>
      </c>
      <c r="D186" t="n">
        <v>34.58814368562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0.1367537</v>
      </c>
      <c r="D187" t="n">
        <v>45.71389809108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0.1722666</v>
      </c>
      <c r="D188" t="n">
        <v>56.25402358212001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0.2063043</v>
      </c>
      <c r="D189" t="n">
        <v>66.03248242782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0.2370541</v>
      </c>
      <c r="D190" t="n">
        <v>74.7330167754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0.264691</v>
      </c>
      <c r="D191" t="n">
        <v>82.20851971074001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0.287423</v>
      </c>
      <c r="D192" t="n">
        <v>88.48226167343999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0.3055019</v>
      </c>
      <c r="D193" t="n">
        <v>93.45411688013999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0.3182964</v>
      </c>
      <c r="D194" t="n">
        <v>96.97814193870001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0.3258153</v>
      </c>
      <c r="D195" t="n">
        <v>98.96430540509999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0.328363</v>
      </c>
      <c r="D196" t="n">
        <v>99.43455696426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0.325837</v>
      </c>
      <c r="D197" t="n">
        <v>98.40748152131999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0.318388</v>
      </c>
      <c r="D198" t="n">
        <v>95.82584637347999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0.3059372</v>
      </c>
      <c r="D199" t="n">
        <v>91.72452573359999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0.2889366</v>
      </c>
      <c r="D200" t="n">
        <v>86.26075230167999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0.267631</v>
      </c>
      <c r="D201" t="n">
        <v>79.54235626338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0.2423109</v>
      </c>
      <c r="D202" t="n">
        <v>71.61726214565999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0.2132465</v>
      </c>
      <c r="D203" t="n">
        <v>62.56958944301999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0.180606</v>
      </c>
      <c r="D204" t="n">
        <v>52.5784576473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0.1446499</v>
      </c>
      <c r="D205" t="n">
        <v>41.86764033714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0.1048778</v>
      </c>
      <c r="D206" t="n">
        <v>30.594832476678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0.0641818</v>
      </c>
      <c r="D207" t="n">
        <v>18.91130450193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0.02750142</v>
      </c>
      <c r="D208" t="n">
        <v>6.961172761062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-0.007648684</v>
      </c>
      <c r="D209" t="n">
        <v>-5.088433819787999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-0.04542992</v>
      </c>
      <c r="D210" t="n">
        <v>-16.987521536928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-0.08355282999999999</v>
      </c>
      <c r="D211" t="n">
        <v>-28.601747626824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-0.1209497</v>
      </c>
      <c r="D212" t="n">
        <v>-39.84738882138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-0.1576447</v>
      </c>
      <c r="D213" t="n">
        <v>-50.5867910364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-0.1917117</v>
      </c>
      <c r="D214" t="n">
        <v>-60.64977817601999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-0.222966</v>
      </c>
      <c r="D215" t="n">
        <v>-69.80396030963999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-0.2507803</v>
      </c>
      <c r="D216" t="n">
        <v>-77.88320536644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-0.2745086</v>
      </c>
      <c r="D217" t="n">
        <v>-84.75506051994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-0.2944295</v>
      </c>
      <c r="D218" t="n">
        <v>-90.32355093005999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-0.3099374</v>
      </c>
      <c r="D219" t="n">
        <v>-94.53122376822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-0.321152</v>
      </c>
      <c r="D220" t="n">
        <v>-97.23628658556001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-0.3289529</v>
      </c>
      <c r="D221" t="n">
        <v>-98.40260730761999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-0.3354778</v>
      </c>
      <c r="D222" t="n">
        <v>-98.11767020868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-0.3404222</v>
      </c>
      <c r="D223" t="n">
        <v>-96.42226145111999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-0.3325627</v>
      </c>
      <c r="D224" t="n">
        <v>-93.36688417818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-0.3034395</v>
      </c>
      <c r="D225" t="n">
        <v>-88.98770191086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-0.2714802</v>
      </c>
      <c r="D226" t="n">
        <v>-83.28336244793999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-0.2513911</v>
      </c>
      <c r="D227" t="n">
        <v>-76.2644632734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-0.2258341</v>
      </c>
      <c r="D228" t="n">
        <v>-67.98427482599999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-0.1923528</v>
      </c>
      <c r="D229" t="n">
        <v>-58.58622477468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-0.1613691</v>
      </c>
      <c r="D230" t="n">
        <v>-48.37965273342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-0.1260837</v>
      </c>
      <c r="D231" t="n">
        <v>-37.61386687134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-0.0886918</v>
      </c>
      <c r="D232" t="n">
        <v>-26.346659639652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-0.05114838</v>
      </c>
      <c r="D233" t="n">
        <v>-14.691219714432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-0.01041856</v>
      </c>
      <c r="D234" t="n">
        <v>-2.790929167137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0.02857323</v>
      </c>
      <c r="D235" t="n">
        <v>9.169656975954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0.06605911</v>
      </c>
      <c r="D236" t="n">
        <v>20.939534004888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0.09977835</v>
      </c>
      <c r="D237" t="n">
        <v>32.45257770768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0.1306034</v>
      </c>
      <c r="D238" t="n">
        <v>43.65131953248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0.1654349</v>
      </c>
      <c r="D239" t="n">
        <v>54.31628778732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0.2000432</v>
      </c>
      <c r="D240" t="n">
        <v>64.19012398884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0.2309334</v>
      </c>
      <c r="D241" t="n">
        <v>73.01223066006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0.2591147</v>
      </c>
      <c r="D242" t="n">
        <v>80.6735826468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0.282783</v>
      </c>
      <c r="D243" t="n">
        <v>87.19650699246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0.3017444</v>
      </c>
      <c r="D244" t="n">
        <v>92.47046910893999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0.3156952</v>
      </c>
      <c r="D245" t="n">
        <v>96.29169541704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0.3242205</v>
      </c>
      <c r="D246" t="n">
        <v>98.5726387494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0.3277175</v>
      </c>
      <c r="D247" t="n">
        <v>99.31345633872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0.3261731</v>
      </c>
      <c r="D248" t="n">
        <v>98.54726139162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0.3198499</v>
      </c>
      <c r="D249" t="n">
        <v>96.30018598284001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0.3086471</v>
      </c>
      <c r="D250" t="n">
        <v>92.58251313096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0.2928006</v>
      </c>
      <c r="D251" t="n">
        <v>87.49125541187999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0.2725716</v>
      </c>
      <c r="D252" t="n">
        <v>81.09512351550001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0.2480367</v>
      </c>
      <c r="D253" t="n">
        <v>73.42094134044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0.2195493</v>
      </c>
      <c r="D254" t="n">
        <v>64.54524976505999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0.1873306</v>
      </c>
      <c r="D255" t="n">
        <v>54.62062740144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0.1517574</v>
      </c>
      <c r="D256" t="n">
        <v>43.95245159952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0.1126246</v>
      </c>
      <c r="D257" t="n">
        <v>32.78402423928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0.0718828</v>
      </c>
      <c r="D258" t="n">
        <v>21.230395631964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0.03451728</v>
      </c>
      <c r="D259" t="n">
        <v>9.38421357372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-0.0002941398</v>
      </c>
      <c r="D260" t="n">
        <v>-2.644635146076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-0.03752861</v>
      </c>
      <c r="D261" t="n">
        <v>-14.590556195238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-0.07591153</v>
      </c>
      <c r="D262" t="n">
        <v>-26.293165930458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-0.1135162</v>
      </c>
      <c r="D263" t="n">
        <v>-37.6968542904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-0.150685</v>
      </c>
      <c r="D264" t="n">
        <v>-48.59194832496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-0.1854313</v>
      </c>
      <c r="D265" t="n">
        <v>-58.79892917124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-0.2171431</v>
      </c>
      <c r="D266" t="n">
        <v>-68.10795406782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-0.2455816</v>
      </c>
      <c r="D267" t="n">
        <v>-76.32103559885999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-0.2699629</v>
      </c>
      <c r="D268" t="n">
        <v>-83.39789074661999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-0.2907355</v>
      </c>
      <c r="D269" t="n">
        <v>-89.27134970166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-0.3074085</v>
      </c>
      <c r="D270" t="n">
        <v>-93.8512552338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-0.319763</v>
      </c>
      <c r="D271" t="n">
        <v>-96.9830161524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-0.3282538</v>
      </c>
      <c r="D272" t="n">
        <v>-98.52144378228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-0.334717</v>
      </c>
      <c r="D273" t="n">
        <v>-98.51927397102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-0.3405348</v>
      </c>
      <c r="D274" t="n">
        <v>-97.06895954621999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-0.3366068</v>
      </c>
      <c r="D275" t="n">
        <v>-94.2361608834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-0.3108201</v>
      </c>
      <c r="D276" t="n">
        <v>-90.10229307461999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-0.2769169</v>
      </c>
      <c r="D277" t="n">
        <v>-84.63990329045998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-0.2555889</v>
      </c>
      <c r="D278" t="n">
        <v>-77.84455756878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-0.2325467</v>
      </c>
      <c r="D279" t="n">
        <v>-69.84333137771999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-0.1995678</v>
      </c>
      <c r="D280" t="n">
        <v>-60.76031276411999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-0.1690037</v>
      </c>
      <c r="D281" t="n">
        <v>-50.75999857872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-0.1345611</v>
      </c>
      <c r="D282" t="n">
        <v>-40.05804919284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-0.09660535000000001</v>
      </c>
      <c r="D283" t="n">
        <v>-28.823275922508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-0.05965786</v>
      </c>
      <c r="D284" t="n">
        <v>-17.19814417254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-0.01891578</v>
      </c>
      <c r="D285" t="n">
        <v>-5.313116203434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0.02048135</v>
      </c>
      <c r="D286" t="n">
        <v>6.65968534812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0.05834565</v>
      </c>
      <c r="D287" t="n">
        <v>18.53929193373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0.09360172999999999</v>
      </c>
      <c r="D288" t="n">
        <v>30.190197267882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0.1241349</v>
      </c>
      <c r="D289" t="n">
        <v>41.42204286534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0.1579301</v>
      </c>
      <c r="D290" t="n">
        <v>52.08298596306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0.1929939</v>
      </c>
      <c r="D291" t="n">
        <v>62.07603599771999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0.2246568</v>
      </c>
      <c r="D292" t="n">
        <v>71.19424328958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0.2539053</v>
      </c>
      <c r="D293" t="n">
        <v>79.23455752986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0.278617</v>
      </c>
      <c r="D294" t="n">
        <v>86.05971457146001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0.2983705</v>
      </c>
      <c r="D295" t="n">
        <v>91.53814209101999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0.3132739</v>
      </c>
      <c r="D296" t="n">
        <v>95.60169543635999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0.3228191</v>
      </c>
      <c r="D297" t="n">
        <v>98.21270165256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0.3274452</v>
      </c>
      <c r="D298" t="n">
        <v>99.30820476653999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0.3269154</v>
      </c>
      <c r="D299" t="n">
        <v>98.87521735728001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0.3215244</v>
      </c>
      <c r="D300" t="n">
        <v>96.95889665621999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0.3114091</v>
      </c>
      <c r="D301" t="n">
        <v>93.57018605928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0.2965377</v>
      </c>
      <c r="D302" t="n">
        <v>88.75678996764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0.2773122</v>
      </c>
      <c r="D303" t="n">
        <v>82.62355114566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0.2539164</v>
      </c>
      <c r="D304" t="n">
        <v>75.23697902544001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0.2263269</v>
      </c>
      <c r="D305" t="n">
        <v>66.62638178226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0.1948436</v>
      </c>
      <c r="D306" t="n">
        <v>56.9106902304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0.1600326</v>
      </c>
      <c r="D307" t="n">
        <v>46.32936977196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0.1213366</v>
      </c>
      <c r="D308" t="n">
        <v>35.13949587144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0.08016748999999999</v>
      </c>
      <c r="D309" t="n">
        <v>23.56531380558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0.0417334</v>
      </c>
      <c r="D310" t="n">
        <v>11.74822294149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0.006817969</v>
      </c>
      <c r="D311" t="n">
        <v>-0.20878901931114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-0.02965238</v>
      </c>
      <c r="D312" t="n">
        <v>-12.114509094756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-0.06800987999999999</v>
      </c>
      <c r="D313" t="n">
        <v>-23.836741470936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-0.1058092</v>
      </c>
      <c r="D314" t="n">
        <v>-35.3169801432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-0.1432041</v>
      </c>
      <c r="D315" t="n">
        <v>-46.36625656338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-0.1786243</v>
      </c>
      <c r="D316" t="n">
        <v>-56.75842608372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-0.21104</v>
      </c>
      <c r="D317" t="n">
        <v>-66.30248242025999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-0.2403082</v>
      </c>
      <c r="D318" t="n">
        <v>-74.79197903790001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-0.2654454</v>
      </c>
      <c r="D319" t="n">
        <v>-82.103771286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-0.2868393</v>
      </c>
      <c r="D320" t="n">
        <v>-88.18848809676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-0.3040923</v>
      </c>
      <c r="D321" t="n">
        <v>-92.96612947242001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-0.3169973</v>
      </c>
      <c r="D322" t="n">
        <v>-96.32506019598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-0.3262279</v>
      </c>
      <c r="D323" t="n">
        <v>-98.1759406473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-0.3329034</v>
      </c>
      <c r="D324" t="n">
        <v>-98.52166390805999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-0.3391277</v>
      </c>
      <c r="D325" t="n">
        <v>-97.41276456804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-0.3386503</v>
      </c>
      <c r="D326" t="n">
        <v>-94.90892816015999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-0.3177339</v>
      </c>
      <c r="D327" t="n">
        <v>-91.06405405398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-0.2834641</v>
      </c>
      <c r="D328" t="n">
        <v>-85.87144413648001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-0.259391</v>
      </c>
      <c r="D329" t="n">
        <v>-79.34358268404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-0.2383405</v>
      </c>
      <c r="D330" t="n">
        <v>-71.55852000894001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-0.2062716</v>
      </c>
      <c r="D331" t="n">
        <v>-62.62207371827999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-0.1748097</v>
      </c>
      <c r="D332" t="n">
        <v>-52.7561305983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-0.1419492</v>
      </c>
      <c r="D333" t="n">
        <v>-42.19981013915999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-0.1040615</v>
      </c>
      <c r="D334" t="n">
        <v>-31.097838751902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-0.06727431</v>
      </c>
      <c r="D335" t="n">
        <v>-19.5688673766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-0.02727885</v>
      </c>
      <c r="D336" t="n">
        <v>-7.737757644978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0.01278947</v>
      </c>
      <c r="D337" t="n">
        <v>4.239531327833999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0.05073258</v>
      </c>
      <c r="D338" t="n">
        <v>16.155163069668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0.08697616</v>
      </c>
      <c r="D339" t="n">
        <v>27.843087270708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0.1179736</v>
      </c>
      <c r="D340" t="n">
        <v>39.20100519168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0.1508153</v>
      </c>
      <c r="D341" t="n">
        <v>50.03745142914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0.1862467</v>
      </c>
      <c r="D342" t="n">
        <v>60.14902347306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0.2182777</v>
      </c>
      <c r="D343" t="n">
        <v>69.40914899994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0.2479185</v>
      </c>
      <c r="D344" t="n">
        <v>77.6253122919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0.2736473</v>
      </c>
      <c r="D345" t="n">
        <v>84.63355108937999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0.2941897</v>
      </c>
      <c r="D346" t="n">
        <v>90.37647545688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0.3102279</v>
      </c>
      <c r="D347" t="n">
        <v>94.74597218987999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0.3207757</v>
      </c>
      <c r="D348" t="n">
        <v>97.62993437327999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0.3261978</v>
      </c>
      <c r="D349" t="n">
        <v>99.00760729068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0.3267076</v>
      </c>
      <c r="D350" t="n">
        <v>98.86100352119999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0.3221315</v>
      </c>
      <c r="D351" t="n">
        <v>97.18927400826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0.3127686</v>
      </c>
      <c r="D352" t="n">
        <v>94.03355082617999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0.2987212</v>
      </c>
      <c r="D353" t="n">
        <v>89.44279623774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0.2802072</v>
      </c>
      <c r="D354" t="n">
        <v>83.5149347685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0.2573985</v>
      </c>
      <c r="D355" t="n">
        <v>76.34351987495999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0.2304945</v>
      </c>
      <c r="D356" t="n">
        <v>67.92223080258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0.1997712</v>
      </c>
      <c r="D357" t="n">
        <v>58.40103610062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0.1658831</v>
      </c>
      <c r="D358" t="n">
        <v>48.11213701764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0.1285792</v>
      </c>
      <c r="D359" t="n">
        <v>37.2352190832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0.08797125</v>
      </c>
      <c r="D360" t="n">
        <v>25.838247704202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0.04864575</v>
      </c>
      <c r="D361" t="n">
        <v>14.039034198102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0.01322766</v>
      </c>
      <c r="D362" t="n">
        <v>2.0054751010794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-0.02292976</v>
      </c>
      <c r="D363" t="n">
        <v>-10.009204122258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-0.06115819</v>
      </c>
      <c r="D364" t="n">
        <v>-21.75946479954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-0.09878669</v>
      </c>
      <c r="D365" t="n">
        <v>-33.17713743581999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-0.1360486</v>
      </c>
      <c r="D366" t="n">
        <v>-44.20921259862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-0.1716713</v>
      </c>
      <c r="D367" t="n">
        <v>-54.64311167754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-0.2043536</v>
      </c>
      <c r="D368" t="n">
        <v>-64.29782838834001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-0.23426</v>
      </c>
      <c r="D369" t="n">
        <v>-73.01339418203999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-0.2601938</v>
      </c>
      <c r="D370" t="n">
        <v>-80.59295371824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-0.2822693</v>
      </c>
      <c r="D371" t="n">
        <v>-86.93996611914001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-0.3003109</v>
      </c>
      <c r="D372" t="n">
        <v>-91.94751314874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-0.3138478</v>
      </c>
      <c r="D373" t="n">
        <v>-95.51773317456001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-0.3237656</v>
      </c>
      <c r="D374" t="n">
        <v>-97.67050040987999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-0.3310567</v>
      </c>
      <c r="D375" t="n">
        <v>-98.37188403803999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-0.3377615</v>
      </c>
      <c r="D376" t="n">
        <v>-97.59081487752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-0.3397954</v>
      </c>
      <c r="D377" t="n">
        <v>-95.36867657495999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-0.3229637</v>
      </c>
      <c r="D378" t="n">
        <v>-91.72150686575999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-0.2888324</v>
      </c>
      <c r="D379" t="n">
        <v>-86.71924285487999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-0.262329</v>
      </c>
      <c r="D380" t="n">
        <v>-80.43298516925999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-0.2427433</v>
      </c>
      <c r="D381" t="n">
        <v>-72.8998407261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-0.2120759</v>
      </c>
      <c r="D382" t="n">
        <v>-64.21018688136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-0.180003</v>
      </c>
      <c r="D383" t="n">
        <v>-54.52795444805999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-0.1481908</v>
      </c>
      <c r="D384" t="n">
        <v>-44.07836354568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-0.110351</v>
      </c>
      <c r="D385" t="n">
        <v>-33.04254624462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-0.07365199</v>
      </c>
      <c r="D386" t="n">
        <v>-21.596832728622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-0.03458448</v>
      </c>
      <c r="D387" t="n">
        <v>-9.854971422174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0.006123427</v>
      </c>
      <c r="D388" t="n">
        <v>2.0986848468972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0.04419038</v>
      </c>
      <c r="D389" t="n">
        <v>14.015075079276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0.0808822</v>
      </c>
      <c r="D390" t="n">
        <v>25.744414373496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0.1125494</v>
      </c>
      <c r="D391" t="n">
        <v>37.19069078256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0.1444036</v>
      </c>
      <c r="D392" t="n">
        <v>48.09270305592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0.1796949</v>
      </c>
      <c r="D393" t="n">
        <v>58.31830025388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0.2124459</v>
      </c>
      <c r="D394" t="n">
        <v>67.7525138262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0.2424323</v>
      </c>
      <c r="D395" t="n">
        <v>76.16594126358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0.2691659</v>
      </c>
      <c r="D396" t="n">
        <v>83.45320521047999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0.2909799</v>
      </c>
      <c r="D397" t="n">
        <v>89.52207296508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0.3080307</v>
      </c>
      <c r="D398" t="n">
        <v>94.22238729887999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0.3197644</v>
      </c>
      <c r="D399" t="n">
        <v>97.43370796367999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0.3262928</v>
      </c>
      <c r="D400" t="n">
        <v>99.09971420634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0.3277435</v>
      </c>
      <c r="D401" t="n">
        <v>99.23414816483999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0.3242898</v>
      </c>
      <c r="D402" t="n">
        <v>97.86229285733999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0.3158742</v>
      </c>
      <c r="D403" t="n">
        <v>94.99729293756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0.3025177</v>
      </c>
      <c r="D404" t="n">
        <v>90.64666412856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0.2846718</v>
      </c>
      <c r="D405" t="n">
        <v>84.89163284316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0.2623643</v>
      </c>
      <c r="D406" t="n">
        <v>77.88031228476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0.2361564</v>
      </c>
      <c r="D407" t="n">
        <v>69.69396031271999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0.2063574</v>
      </c>
      <c r="D408" t="n">
        <v>60.43987252152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0.1731289</v>
      </c>
      <c r="D409" t="n">
        <v>50.32852060338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0.1365136</v>
      </c>
      <c r="D410" t="n">
        <v>39.51292342193999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0.09619237</v>
      </c>
      <c r="D411" t="n">
        <v>28.142634432132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0.05597428</v>
      </c>
      <c r="D412" t="n">
        <v>16.3872636921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0.02000782</v>
      </c>
      <c r="D413" t="n">
        <v>4.364993588471999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-0.01559483</v>
      </c>
      <c r="D414" t="n">
        <v>-7.681301671716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-0.05376026</v>
      </c>
      <c r="D415" t="n">
        <v>-19.488059202762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-0.09156468</v>
      </c>
      <c r="D416" t="n">
        <v>-30.991863912102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-0.1288102</v>
      </c>
      <c r="D417" t="n">
        <v>-42.09729441876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-0.1649614</v>
      </c>
      <c r="D418" t="n">
        <v>-52.65468406026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-0.1983257</v>
      </c>
      <c r="D419" t="n">
        <v>-62.56625610977999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-0.2290846</v>
      </c>
      <c r="D420" t="n">
        <v>-71.56386592074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-0.2560252</v>
      </c>
      <c r="D421" t="n">
        <v>-79.39666444356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-0.2789271</v>
      </c>
      <c r="D422" t="n">
        <v>-86.00471457299999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-0.2979567</v>
      </c>
      <c r="D423" t="n">
        <v>-91.29213580859999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-0.3124616</v>
      </c>
      <c r="D424" t="n">
        <v>-95.1970099131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-0.3231702</v>
      </c>
      <c r="D425" t="n">
        <v>-97.67182116456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-0.3308382</v>
      </c>
      <c r="D426" t="n">
        <v>-98.61301610676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-0.3376242</v>
      </c>
      <c r="D427" t="n">
        <v>-98.0611607763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-0.3413067</v>
      </c>
      <c r="D428" t="n">
        <v>-96.09461995085999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-0.3282976</v>
      </c>
      <c r="D429" t="n">
        <v>-92.69084646125999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-0.2957407</v>
      </c>
      <c r="D430" t="n">
        <v>-87.93012332412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-0.2667907</v>
      </c>
      <c r="D431" t="n">
        <v>-81.90477758087999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-0.2473051</v>
      </c>
      <c r="D432" t="n">
        <v>-74.59524948366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-0.2187104</v>
      </c>
      <c r="D433" t="n">
        <v>-66.09043840104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-0.1862205</v>
      </c>
      <c r="D434" t="n">
        <v>-56.57710533408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-0.155228</v>
      </c>
      <c r="D435" t="n">
        <v>-46.25320625208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-0.1184363</v>
      </c>
      <c r="D436" t="n">
        <v>-35.36735750028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-0.08142326</v>
      </c>
      <c r="D437" t="n">
        <v>-24.031002471786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-0.04292177</v>
      </c>
      <c r="D438" t="n">
        <v>-12.318386447538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-0.00233946</v>
      </c>
      <c r="D439" t="n">
        <v>-0.4249697994216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0.03580449</v>
      </c>
      <c r="D440" t="n">
        <v>11.477235527694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0.07324122</v>
      </c>
      <c r="D441" t="n">
        <v>23.24176035552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0.1059473</v>
      </c>
      <c r="D442" t="n">
        <v>34.74094242348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0.13712</v>
      </c>
      <c r="D443" t="n">
        <v>45.81962135856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0.1725189</v>
      </c>
      <c r="D444" t="n">
        <v>56.31675942942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0.2064735</v>
      </c>
      <c r="D445" t="n">
        <v>66.05458934543999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0.2370724</v>
      </c>
      <c r="D446" t="n">
        <v>74.72962054908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0.2646028</v>
      </c>
      <c r="D447" t="n">
        <v>82.19660147207999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0.2872524</v>
      </c>
      <c r="D448" t="n">
        <v>88.46584657955999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0.3051618</v>
      </c>
      <c r="D449" t="n">
        <v>93.42767033999999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0.3180418</v>
      </c>
      <c r="D450" t="n">
        <v>96.96072055553999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0.3255591</v>
      </c>
      <c r="D451" t="n">
        <v>98.95043748096001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0.3279018</v>
      </c>
      <c r="D452" t="n">
        <v>99.38987143092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0.3254457</v>
      </c>
      <c r="D453" t="n">
        <v>98.3484249192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0.3181549</v>
      </c>
      <c r="D454" t="n">
        <v>95.80232436156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0.3059299</v>
      </c>
      <c r="D455" t="n">
        <v>91.77021755622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0.2892097</v>
      </c>
      <c r="D456" t="n">
        <v>86.33172714246001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0.2679662</v>
      </c>
      <c r="D457" t="n">
        <v>79.58996632493999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0.2425177</v>
      </c>
      <c r="D458" t="n">
        <v>71.62958918934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0.2132158</v>
      </c>
      <c r="D459" t="n">
        <v>62.51087875284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0.1803036</v>
      </c>
      <c r="D460" t="n">
        <v>52.44295450644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0.1440996</v>
      </c>
      <c r="D461" t="n">
        <v>41.6751560658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0.1041708</v>
      </c>
      <c r="D462" t="n">
        <v>30.360055753692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0.06334417000000001</v>
      </c>
      <c r="D463" t="n">
        <v>18.66460639563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0.02665889</v>
      </c>
      <c r="D464" t="n">
        <v>6.736144465475999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-0.008450571</v>
      </c>
      <c r="D465" t="n">
        <v>-5.306814316818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-0.04645696</v>
      </c>
      <c r="D466" t="n">
        <v>-17.239521529872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-0.08463053</v>
      </c>
      <c r="D467" t="n">
        <v>-28.86248346858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-0.121916</v>
      </c>
      <c r="D468" t="n">
        <v>-40.10116239918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-0.1585169</v>
      </c>
      <c r="D469" t="n">
        <v>-50.79100486716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-0.1922401</v>
      </c>
      <c r="D470" t="n">
        <v>-60.7646209401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-0.2233172</v>
      </c>
      <c r="D471" t="n">
        <v>-69.89631879762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-0.2510163</v>
      </c>
      <c r="D472" t="n">
        <v>-77.9408783208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-0.2745171</v>
      </c>
      <c r="D473" t="n">
        <v>-84.76958882142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-0.2944074</v>
      </c>
      <c r="D474" t="n">
        <v>-90.3360037599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-0.3098847</v>
      </c>
      <c r="D475" t="n">
        <v>-94.52430552941999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-0.3212342</v>
      </c>
      <c r="D476" t="n">
        <v>-97.29021740166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-0.3293339</v>
      </c>
      <c r="D477" t="n">
        <v>-98.56943120231999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-0.335954</v>
      </c>
      <c r="D478" t="n">
        <v>-98.3312865549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-0.3409784</v>
      </c>
      <c r="D479" t="n">
        <v>-96.62977716858001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-0.3332756</v>
      </c>
      <c r="D480" t="n">
        <v>-93.49641247644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-0.30414</v>
      </c>
      <c r="D481" t="n">
        <v>-89.05641260076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-0.2720591</v>
      </c>
      <c r="D482" t="n">
        <v>-83.37509200512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-0.2520066</v>
      </c>
      <c r="D483" t="n">
        <v>-76.40068968468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-0.2265698</v>
      </c>
      <c r="D484" t="n">
        <v>-68.16880312271999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-0.1934069</v>
      </c>
      <c r="D485" t="n">
        <v>-58.81040715834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-0.1625931</v>
      </c>
      <c r="D486" t="n">
        <v>-48.58443260190001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-0.126716</v>
      </c>
      <c r="D487" t="n">
        <v>-37.73477881764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-0.08875967</v>
      </c>
      <c r="D488" t="n">
        <v>-26.387354607066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-0.05109798</v>
      </c>
      <c r="D489" t="n">
        <v>-14.724427260672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-0.01043548</v>
      </c>
      <c r="D490" t="n">
        <v>-2.872665013905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0.0284136</v>
      </c>
      <c r="D491" t="n">
        <v>9.071465154803999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0.06615268000000001</v>
      </c>
      <c r="D492" t="n">
        <v>20.94344280981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0.1002444</v>
      </c>
      <c r="D493" t="n">
        <v>32.60260915002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0.1311005</v>
      </c>
      <c r="D494" t="n">
        <v>43.83091072241999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0.1658044</v>
      </c>
      <c r="D495" t="n">
        <v>54.45229407282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0.2004206</v>
      </c>
      <c r="D496" t="n">
        <v>64.34015543117999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0.2314259</v>
      </c>
      <c r="D497" t="n">
        <v>73.19594134674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0.2595781</v>
      </c>
      <c r="D498" t="n">
        <v>80.86408578611999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0.2832722</v>
      </c>
      <c r="D499" t="n">
        <v>87.39068937696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0.3021584</v>
      </c>
      <c r="D500" t="n">
        <v>92.62751312970001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0.3157693</v>
      </c>
      <c r="D501" t="n">
        <v>96.34754447208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0.3240561</v>
      </c>
      <c r="D502" t="n">
        <v>98.52864503994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0.3273885</v>
      </c>
      <c r="D503" t="n">
        <v>99.22053181302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0.3258146</v>
      </c>
      <c r="D504" t="n">
        <v>98.44587774666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0.319595</v>
      </c>
      <c r="D505" t="n">
        <v>96.22273315481999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0.3084232</v>
      </c>
      <c r="D506" t="n">
        <v>92.55468294306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0.2927521</v>
      </c>
      <c r="D507" t="n">
        <v>87.51395981376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0.2728059</v>
      </c>
      <c r="D508" t="n">
        <v>81.16622414244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0.2482869</v>
      </c>
      <c r="D509" t="n">
        <v>73.49754511188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0.2197172</v>
      </c>
      <c r="D510" t="n">
        <v>64.58462083313999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0.1874136</v>
      </c>
      <c r="D511" t="n">
        <v>54.63811167767999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0.1516868</v>
      </c>
      <c r="D512" t="n">
        <v>43.95575348622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0.1125502</v>
      </c>
      <c r="D513" t="n">
        <v>32.77424436534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0.07170515</v>
      </c>
      <c r="D514" t="n">
        <v>21.186628337592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0.03409776</v>
      </c>
      <c r="D515" t="n">
        <v>9.28260980298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-0.0007264794</v>
      </c>
      <c r="D516" t="n">
        <v>-2.7605609289936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-0.0380567</v>
      </c>
      <c r="D517" t="n">
        <v>-14.727323487006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-0.07651695</v>
      </c>
      <c r="D518" t="n">
        <v>-26.4388357377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-0.1138484</v>
      </c>
      <c r="D519" t="n">
        <v>-37.76031340812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-0.1508643</v>
      </c>
      <c r="D520" t="n">
        <v>-48.60867788424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-0.1855008</v>
      </c>
      <c r="D521" t="n">
        <v>-58.79440086948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-0.2170215</v>
      </c>
      <c r="D522" t="n">
        <v>-68.06644463502001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-0.245581</v>
      </c>
      <c r="D523" t="n">
        <v>-76.32452616480001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-0.2699766</v>
      </c>
      <c r="D524" t="n">
        <v>-83.40550080929999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-0.2905242</v>
      </c>
      <c r="D525" t="n">
        <v>-89.20861385435998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-0.3070649</v>
      </c>
      <c r="D526" t="n">
        <v>-93.74147536266001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-0.3192459</v>
      </c>
      <c r="D527" t="n">
        <v>-96.82458848388001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-0.3278044</v>
      </c>
      <c r="D528" t="n">
        <v>-98.40383372267999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-0.3345522</v>
      </c>
      <c r="D529" t="n">
        <v>-98.52307900235999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-0.3404388</v>
      </c>
      <c r="D530" t="n">
        <v>-97.14383375796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-0.3367025</v>
      </c>
      <c r="D531" t="n">
        <v>-94.33078352226001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-0.3113576</v>
      </c>
      <c r="D532" t="n">
        <v>-90.14094087228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-0.2771588</v>
      </c>
      <c r="D533" t="n">
        <v>-84.569180022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-0.2549156</v>
      </c>
      <c r="D534" t="n">
        <v>-77.69612989997999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-0.2318918</v>
      </c>
      <c r="D535" t="n">
        <v>-69.63697918224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-0.1988875</v>
      </c>
      <c r="D536" t="n">
        <v>-60.44295428244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-0.1677537</v>
      </c>
      <c r="D537" t="n">
        <v>-50.38764009858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-0.1337436</v>
      </c>
      <c r="D538" t="n">
        <v>-39.77650832022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-0.09605809999999999</v>
      </c>
      <c r="D539" t="n">
        <v>-28.626709890276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-0.05889626</v>
      </c>
      <c r="D540" t="n">
        <v>-17.01518820282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-0.01817925</v>
      </c>
      <c r="D541" t="n">
        <v>-5.092553316528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0.02155961</v>
      </c>
      <c r="D542" t="n">
        <v>6.936710497596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0.05927015</v>
      </c>
      <c r="D543" t="n">
        <v>18.780845386086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0.09404144</v>
      </c>
      <c r="D544" t="n">
        <v>30.353766445692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0.1246394</v>
      </c>
      <c r="D545" t="n">
        <v>41.58216864702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0.1584004</v>
      </c>
      <c r="D546" t="n">
        <v>52.27581614634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0.193432</v>
      </c>
      <c r="D547" t="n">
        <v>62.31213662004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0.2251547</v>
      </c>
      <c r="D548" t="n">
        <v>71.45870869097999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0.2540622</v>
      </c>
      <c r="D549" t="n">
        <v>79.39984054409999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0.2784012</v>
      </c>
      <c r="D550" t="n">
        <v>86.07292211826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0.2981625</v>
      </c>
      <c r="D551" t="n">
        <v>91.52373957570001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0.3131815</v>
      </c>
      <c r="D552" t="n">
        <v>95.63594071842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0.3229124</v>
      </c>
      <c r="D553" t="n">
        <v>98.28826768818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0.3277016</v>
      </c>
      <c r="D554" t="n">
        <v>99.38342489022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0.3270115</v>
      </c>
      <c r="D555" t="n">
        <v>98.85829911876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0.3213648</v>
      </c>
      <c r="D556" t="n">
        <v>96.78971427101999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0.3108341</v>
      </c>
      <c r="D557" t="n">
        <v>93.2471672004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0.2955045</v>
      </c>
      <c r="D558" t="n">
        <v>88.34499752633999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0.2760826</v>
      </c>
      <c r="D559" t="n">
        <v>82.18811090627999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0.2523411</v>
      </c>
      <c r="D560" t="n">
        <v>74.7809727489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0.2245039</v>
      </c>
      <c r="D561" t="n">
        <v>66.17172770694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0.1931225</v>
      </c>
      <c r="D562" t="n">
        <v>56.49786005327999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0.1584505</v>
      </c>
      <c r="D563" t="n">
        <v>46.02245154156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0.1201663</v>
      </c>
      <c r="D564" t="n">
        <v>34.95477889548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0.07928167</v>
      </c>
      <c r="D565" t="n">
        <v>23.37496789896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0.04064453</v>
      </c>
      <c r="D566" t="n">
        <v>11.46550282362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0.005591393</v>
      </c>
      <c r="D567" t="n">
        <v>-0.6022609894259999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-0.03097531</v>
      </c>
      <c r="D568" t="n">
        <v>-12.59226379836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-0.06927711</v>
      </c>
      <c r="D569" t="n">
        <v>-24.237961585488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-0.1064996</v>
      </c>
      <c r="D570" t="n">
        <v>-35.54100529415999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-0.1434418</v>
      </c>
      <c r="D571" t="n">
        <v>-46.46028171798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-0.1787719</v>
      </c>
      <c r="D572" t="n">
        <v>-56.78965249794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-0.2111751</v>
      </c>
      <c r="D573" t="n">
        <v>-66.37125600323999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-0.2407643</v>
      </c>
      <c r="D574" t="n">
        <v>-74.97125576243999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-0.2662781</v>
      </c>
      <c r="D575" t="n">
        <v>-82.36622410884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-0.2877371</v>
      </c>
      <c r="D576" t="n">
        <v>-88.45851953574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-0.3049232</v>
      </c>
      <c r="D577" t="n">
        <v>-93.14241877565999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-0.3175831</v>
      </c>
      <c r="D578" t="n">
        <v>-96.37257591791999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-0.3266636</v>
      </c>
      <c r="D579" t="n">
        <v>-98.19578341403999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-0.3336392</v>
      </c>
      <c r="D580" t="n">
        <v>-98.59062617028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-0.3401291</v>
      </c>
      <c r="D581" t="n">
        <v>-97.53767022491999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-0.3391744</v>
      </c>
      <c r="D582" t="n">
        <v>-95.04694702421999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-0.3173926</v>
      </c>
      <c r="D583" t="n">
        <v>-91.10606663142001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-0.2830203</v>
      </c>
      <c r="D584" t="n">
        <v>-85.82326803719999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-0.2591936</v>
      </c>
      <c r="D585" t="n">
        <v>-79.28531224542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-0.2379355</v>
      </c>
      <c r="D586" t="n">
        <v>-71.47798542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-0.2059538</v>
      </c>
      <c r="D587" t="n">
        <v>-62.50619321838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-0.1744136</v>
      </c>
      <c r="D588" t="n">
        <v>-52.57219978584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-0.1411003</v>
      </c>
      <c r="D589" t="n">
        <v>-41.94521895132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-0.1031569</v>
      </c>
      <c r="D590" t="n">
        <v>-30.83059662102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-0.0662927</v>
      </c>
      <c r="D591" t="n">
        <v>-19.316820213846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-0.0265549</v>
      </c>
      <c r="D592" t="n">
        <v>-7.543263939732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0.01301564</v>
      </c>
      <c r="D593" t="n">
        <v>4.319911828728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0.05066282</v>
      </c>
      <c r="D594" t="n">
        <v>16.109974391688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0.08660057</v>
      </c>
      <c r="D595" t="n">
        <v>27.769348279062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0.1178275</v>
      </c>
      <c r="D596" t="n">
        <v>39.20691714119999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0.1508748</v>
      </c>
      <c r="D597" t="n">
        <v>50.1262564581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0.1864142</v>
      </c>
      <c r="D598" t="n">
        <v>60.35317441074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0.2189473</v>
      </c>
      <c r="D599" t="n">
        <v>69.70968358272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0.2486504</v>
      </c>
      <c r="D600" t="n">
        <v>77.94587832066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0.2745692</v>
      </c>
      <c r="D601" t="n">
        <v>85.00163284008001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0.2955185</v>
      </c>
      <c r="D602" t="n">
        <v>90.75471444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0.3114175</v>
      </c>
      <c r="D603" t="n">
        <v>95.07880236924001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0.3220113</v>
      </c>
      <c r="D604" t="n">
        <v>97.95238719443999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0.3275838</v>
      </c>
      <c r="D605" t="n">
        <v>99.34226136935999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0.3280633</v>
      </c>
      <c r="D606" t="n">
        <v>99.25084627758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0.3236128</v>
      </c>
      <c r="D607" t="n">
        <v>97.62968280096001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0.3141373</v>
      </c>
      <c r="D608" t="n">
        <v>94.4570728269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0.2997604</v>
      </c>
      <c r="D609" t="n">
        <v>89.82182138435999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0.2810565</v>
      </c>
      <c r="D610" t="n">
        <v>83.84348821841999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0.2581795</v>
      </c>
      <c r="D611" t="n">
        <v>76.63336263414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0.2312925</v>
      </c>
      <c r="D612" t="n">
        <v>68.23433771207999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0.2006237</v>
      </c>
      <c r="D613" t="n">
        <v>58.73958955026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0.1666224</v>
      </c>
      <c r="D614" t="n">
        <v>48.38506153829999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0.129147</v>
      </c>
      <c r="D615" t="n">
        <v>37.44009329129999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0.08860688999999999</v>
      </c>
      <c r="D616" t="n">
        <v>26.044992981432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0.0492863</v>
      </c>
      <c r="D617" t="n">
        <v>14.251040481474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0.01388534</v>
      </c>
      <c r="D618" t="n">
        <v>2.226790818153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-0.02211691</v>
      </c>
      <c r="D619" t="n">
        <v>-9.791688405078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-0.06058037</v>
      </c>
      <c r="D620" t="n">
        <v>-21.629194362936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-0.09849431</v>
      </c>
      <c r="D621" t="n">
        <v>-33.14424435498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-0.1358771</v>
      </c>
      <c r="D622" t="n">
        <v>-44.22009310145999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-0.1718573</v>
      </c>
      <c r="D623" t="n">
        <v>-54.71741985156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-0.2048242</v>
      </c>
      <c r="D624" t="n">
        <v>-64.44421203204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-0.23484</v>
      </c>
      <c r="D625" t="n">
        <v>-73.18292247917999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-0.2609583</v>
      </c>
      <c r="D626" t="n">
        <v>-80.77776503382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-0.2832278</v>
      </c>
      <c r="D627" t="n">
        <v>-87.16597240211999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-0.3015364</v>
      </c>
      <c r="D628" t="n">
        <v>-92.25373955526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-0.3153625</v>
      </c>
      <c r="D629" t="n">
        <v>-95.93729291123999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-0.325331</v>
      </c>
      <c r="D630" t="n">
        <v>-98.12597209524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-0.3323132</v>
      </c>
      <c r="D631" t="n">
        <v>-98.74921107149999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-0.3385126</v>
      </c>
      <c r="D632" t="n">
        <v>-97.84043751203998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-0.3401832</v>
      </c>
      <c r="D633" t="n">
        <v>-95.52408537564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-0.3236723</v>
      </c>
      <c r="D634" t="n">
        <v>-91.88543767877999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-0.290092</v>
      </c>
      <c r="D635" t="n">
        <v>-86.97647555207999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-0.2632377</v>
      </c>
      <c r="D636" t="n">
        <v>-80.78594113422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-0.2435896</v>
      </c>
      <c r="D637" t="n">
        <v>-73.28109857705999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-0.2133719</v>
      </c>
      <c r="D638" t="n">
        <v>-64.54018687212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-0.1807573</v>
      </c>
      <c r="D639" t="n">
        <v>-54.75289154868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-0.1486398</v>
      </c>
      <c r="D640" t="n">
        <v>-44.22238869888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-0.1110293</v>
      </c>
      <c r="D641" t="n">
        <v>-33.17899278167999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-0.07405549</v>
      </c>
      <c r="D642" t="n">
        <v>-21.706930209816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-0.03491405</v>
      </c>
      <c r="D643" t="n">
        <v>-9.924386514569999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0.005538865</v>
      </c>
      <c r="D644" t="n">
        <v>2.0007304471242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0.04351032</v>
      </c>
      <c r="D645" t="n">
        <v>13.883433573528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0.0803027</v>
      </c>
      <c r="D646" t="n">
        <v>25.605037018908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0.1120521</v>
      </c>
      <c r="D647" t="n">
        <v>37.06025053464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0.1440774</v>
      </c>
      <c r="D648" t="n">
        <v>48.0327030576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0.1797088</v>
      </c>
      <c r="D649" t="n">
        <v>58.36465245384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0.2126093</v>
      </c>
      <c r="D650" t="n">
        <v>67.88009243898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0.2428383</v>
      </c>
      <c r="D651" t="n">
        <v>76.34251358568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0.2698429</v>
      </c>
      <c r="D652" t="n">
        <v>83.6878907385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0.291682</v>
      </c>
      <c r="D653" t="n">
        <v>89.77650692022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0.3087406</v>
      </c>
      <c r="D654" t="n">
        <v>94.39147534446001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0.3201687</v>
      </c>
      <c r="D655" t="n">
        <v>97.49823626375999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0.326433</v>
      </c>
      <c r="D656" t="n">
        <v>99.11672678447999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0.328008</v>
      </c>
      <c r="D657" t="n">
        <v>99.29829910644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0.3244968</v>
      </c>
      <c r="D658" t="n">
        <v>97.99807901706001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0.3159475</v>
      </c>
      <c r="D659" t="n">
        <v>95.09493444425999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0.3024622</v>
      </c>
      <c r="D660" t="n">
        <v>90.67883393898001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0.2843541</v>
      </c>
      <c r="D661" t="n">
        <v>84.86150705783999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0.2619767</v>
      </c>
      <c r="D662" t="n">
        <v>77.77713618702001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0.2358362</v>
      </c>
      <c r="D663" t="n">
        <v>69.61650748469999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0.2060078</v>
      </c>
      <c r="D664" t="n">
        <v>60.3888347871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0.1728032</v>
      </c>
      <c r="D665" t="n">
        <v>50.23817469396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0.1362493</v>
      </c>
      <c r="D666" t="n">
        <v>39.44484166284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0.09595321</v>
      </c>
      <c r="D667" t="n">
        <v>28.105354558962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0.0558958</v>
      </c>
      <c r="D668" t="n">
        <v>16.352587592442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0.01997225</v>
      </c>
      <c r="D669" t="n">
        <v>4.364367802326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-0.01577816</v>
      </c>
      <c r="D670" t="n">
        <v>-7.704647583012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-0.05403798</v>
      </c>
      <c r="D671" t="n">
        <v>-19.590357942036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-0.09203645000000001</v>
      </c>
      <c r="D672" t="n">
        <v>-31.122181518516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-0.129476</v>
      </c>
      <c r="D673" t="n">
        <v>-42.26735730708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-0.165642</v>
      </c>
      <c r="D674" t="n">
        <v>-52.85355197922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-0.198869</v>
      </c>
      <c r="D675" t="n">
        <v>-62.66248252217999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-0.2293496</v>
      </c>
      <c r="D676" t="n">
        <v>-71.55562692725999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-0.2560364</v>
      </c>
      <c r="D677" t="n">
        <v>-79.35370846991999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-0.278827</v>
      </c>
      <c r="D678" t="n">
        <v>-85.9485824991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-0.2979487</v>
      </c>
      <c r="D679" t="n">
        <v>-91.30719870125999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-0.3125159</v>
      </c>
      <c r="D680" t="n">
        <v>-95.25138098075999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-0.3230119</v>
      </c>
      <c r="D681" t="n">
        <v>-97.63650670013999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-0.3303972</v>
      </c>
      <c r="D682" t="n">
        <v>-98.51050038636001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-0.336877</v>
      </c>
      <c r="D683" t="n">
        <v>-97.93257587424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-0.3406719</v>
      </c>
      <c r="D684" t="n">
        <v>-95.95946272194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-0.328466</v>
      </c>
      <c r="D685" t="n">
        <v>-92.65638105341999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-0.2960859</v>
      </c>
      <c r="D686" t="n">
        <v>-87.97339376315999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-0.2666353</v>
      </c>
      <c r="D687" t="n">
        <v>-81.91600399566001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-0.2474774</v>
      </c>
      <c r="D688" t="n">
        <v>-74.61028092977999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-0.2192885</v>
      </c>
      <c r="D689" t="n">
        <v>-66.12333148188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-0.1866609</v>
      </c>
      <c r="D690" t="n">
        <v>-56.61405501858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-0.155734</v>
      </c>
      <c r="D691" t="n">
        <v>-46.31616222516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-0.1186869</v>
      </c>
      <c r="D692" t="n">
        <v>-35.37135121086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-0.08131462</v>
      </c>
      <c r="D693" t="n">
        <v>-23.953860964512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-0.04270101</v>
      </c>
      <c r="D694" t="n">
        <v>-12.20558141925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-0.001780411</v>
      </c>
      <c r="D695" t="n">
        <v>-0.25282933254342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0.03637543</v>
      </c>
      <c r="D696" t="n">
        <v>11.649436780734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0.07359438</v>
      </c>
      <c r="D697" t="n">
        <v>23.3797163265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0.1063313</v>
      </c>
      <c r="D698" t="n">
        <v>34.89927575238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0.1375864</v>
      </c>
      <c r="D699" t="n">
        <v>45.98094210876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0.1729509</v>
      </c>
      <c r="D700" t="n">
        <v>56.42323741386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0.2065774</v>
      </c>
      <c r="D701" t="n">
        <v>66.0588031818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0.2369093</v>
      </c>
      <c r="D702" t="n">
        <v>74.64245074019999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0.2643624</v>
      </c>
      <c r="D703" t="n">
        <v>82.09833103458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0.2869123</v>
      </c>
      <c r="D704" t="n">
        <v>88.39908557513999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0.3048347</v>
      </c>
      <c r="D705" t="n">
        <v>93.37031185104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0.3176429</v>
      </c>
      <c r="D706" t="n">
        <v>96.88719854502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0.3250375</v>
      </c>
      <c r="D707" t="n">
        <v>98.8539280497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0.3273128</v>
      </c>
      <c r="D708" t="n">
        <v>99.22735571220001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0.3247091</v>
      </c>
      <c r="D709" t="n">
        <v>98.13851926469999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0.3174382</v>
      </c>
      <c r="D710" t="n">
        <v>95.62094071883999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0.3053378</v>
      </c>
      <c r="D711" t="n">
        <v>91.61097227766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0.2887104</v>
      </c>
      <c r="D712" t="n">
        <v>86.20440010199999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0.267666</v>
      </c>
      <c r="D713" t="n">
        <v>79.50685311971999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0.2422185</v>
      </c>
      <c r="D714" t="n">
        <v>71.52251372063999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0.2127866</v>
      </c>
      <c r="D715" t="n">
        <v>62.3724825303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0.179913</v>
      </c>
      <c r="D716" t="n">
        <v>52.3108475919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0.1437238</v>
      </c>
      <c r="D717" t="n">
        <v>41.58493594254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0.1039941</v>
      </c>
      <c r="D718" t="n">
        <v>30.382102922886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0.06352645</v>
      </c>
      <c r="D719" t="n">
        <v>18.772980606432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0.02683929</v>
      </c>
      <c r="D720" t="n">
        <v>6.84864760698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-0.008252931999999999</v>
      </c>
      <c r="D721" t="n">
        <v>-5.161836333456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-0.04607561</v>
      </c>
      <c r="D722" t="n">
        <v>-17.073996377274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-0.08434912999999999</v>
      </c>
      <c r="D723" t="n">
        <v>-28.742524352442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-0.1216807</v>
      </c>
      <c r="D724" t="n">
        <v>-39.99097372302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-0.1582952</v>
      </c>
      <c r="D725" t="n">
        <v>-50.69896084458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-0.1921015</v>
      </c>
      <c r="D726" t="n">
        <v>-60.68861465291999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-0.222965</v>
      </c>
      <c r="D727" t="n">
        <v>-69.74484081444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-0.2505617</v>
      </c>
      <c r="D728" t="n">
        <v>-77.77578398579999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-0.2741786</v>
      </c>
      <c r="D729" t="n">
        <v>-84.66660140291999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-0.2941572</v>
      </c>
      <c r="D730" t="n">
        <v>-90.28185281802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-0.3097793</v>
      </c>
      <c r="D731" t="n">
        <v>-94.53002879970001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-0.3211876</v>
      </c>
      <c r="D732" t="n">
        <v>-97.29273312486001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-0.3292798</v>
      </c>
      <c r="D733" t="n">
        <v>-98.52722994564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-0.335924</v>
      </c>
      <c r="D734" t="n">
        <v>-98.28509158764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-0.3410346</v>
      </c>
      <c r="D735" t="n">
        <v>-96.61939981038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-0.3335042</v>
      </c>
      <c r="D736" t="n">
        <v>-93.56763888953999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-0.3044233</v>
      </c>
      <c r="D737" t="n">
        <v>-89.138362284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-0.2720656</v>
      </c>
      <c r="D738" t="n">
        <v>-83.34801653418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-0.2517564</v>
      </c>
      <c r="D739" t="n">
        <v>-76.2734255373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-0.2263551</v>
      </c>
      <c r="D740" t="n">
        <v>-68.00616161783999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-0.1930169</v>
      </c>
      <c r="D741" t="n">
        <v>-58.6488977289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-0.1620464</v>
      </c>
      <c r="D742" t="n">
        <v>-48.42867788928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-0.1262392</v>
      </c>
      <c r="D743" t="n">
        <v>-37.57644548874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-0.08827008</v>
      </c>
      <c r="D744" t="n">
        <v>-26.240823164628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-0.05063731</v>
      </c>
      <c r="D745" t="n">
        <v>-14.573999591928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-0.009793981</v>
      </c>
      <c r="D746" t="n">
        <v>-2.6647772838768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0.02915039</v>
      </c>
      <c r="D747" t="n">
        <v>9.304795336950001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0.06664012</v>
      </c>
      <c r="D748" t="n">
        <v>21.115071735822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0.1004985</v>
      </c>
      <c r="D749" t="n">
        <v>32.6833324182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0.1310799</v>
      </c>
      <c r="D750" t="n">
        <v>43.84458996732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0.1656665</v>
      </c>
      <c r="D751" t="n">
        <v>54.41487269022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0.2000651</v>
      </c>
      <c r="D752" t="n">
        <v>64.24782838973999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0.2307901</v>
      </c>
      <c r="D753" t="n">
        <v>73.08141304806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0.2590489</v>
      </c>
      <c r="D754" t="n">
        <v>80.76534365051999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0.2826279</v>
      </c>
      <c r="D755" t="n">
        <v>87.26443151885999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0.3014033</v>
      </c>
      <c r="D756" t="n">
        <v>92.45748168792001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0.3154329</v>
      </c>
      <c r="D757" t="n">
        <v>96.28814195801999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0.3242605</v>
      </c>
      <c r="D758" t="n">
        <v>98.68506012989999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0.3281474</v>
      </c>
      <c r="D759" t="n">
        <v>99.50383369187999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0.3268669</v>
      </c>
      <c r="D760" t="n">
        <v>98.76770163702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0.3204341</v>
      </c>
      <c r="D761" t="n">
        <v>96.45578346276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0.3088281</v>
      </c>
      <c r="D762" t="n">
        <v>92.59065778482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0.2927159</v>
      </c>
      <c r="D763" t="n">
        <v>87.43462019334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0.2724496</v>
      </c>
      <c r="D764" t="n">
        <v>81.05197886262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0.2478928</v>
      </c>
      <c r="D765" t="n">
        <v>73.41348851046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0.2194671</v>
      </c>
      <c r="D766" t="n">
        <v>64.59682209066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0.1873149</v>
      </c>
      <c r="D767" t="n">
        <v>54.694967022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0.1517231</v>
      </c>
      <c r="D768" t="n">
        <v>44.00169688116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0.1125095</v>
      </c>
      <c r="D769" t="n">
        <v>32.77163430252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0.071422</v>
      </c>
      <c r="D770" t="n">
        <v>21.094405069734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0.03369579</v>
      </c>
      <c r="D771" t="n">
        <v>9.142792196832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-0.001200455</v>
      </c>
      <c r="D772" t="n">
        <v>-2.889396145512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-0.03844902</v>
      </c>
      <c r="D773" t="n">
        <v>-14.810027887206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-0.07666873</v>
      </c>
      <c r="D774" t="n">
        <v>-26.446197372714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-0.1139248</v>
      </c>
      <c r="D775" t="n">
        <v>-37.7223259878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-0.1508903</v>
      </c>
      <c r="D776" t="n">
        <v>-48.5705961243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-0.185622</v>
      </c>
      <c r="D777" t="n">
        <v>-58.82308011396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-0.2175799</v>
      </c>
      <c r="D778" t="n">
        <v>-68.23927481886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-0.2463938</v>
      </c>
      <c r="D779" t="n">
        <v>-76.59773370431999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-0.2709072</v>
      </c>
      <c r="D780" t="n">
        <v>-83.71531212138001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-0.2914665</v>
      </c>
      <c r="D781" t="n">
        <v>-89.47685284056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-0.3074527</v>
      </c>
      <c r="D782" t="n">
        <v>-93.81921120953999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-0.3191156</v>
      </c>
      <c r="D783" t="n">
        <v>-96.73603502724001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-0.3275809</v>
      </c>
      <c r="D784" t="n">
        <v>-98.28009158777999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-0.3343081</v>
      </c>
      <c r="D785" t="n">
        <v>-98.41848781031999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-0.3402795</v>
      </c>
      <c r="D786" t="n">
        <v>-97.05722998680001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-0.3365339</v>
      </c>
      <c r="D787" t="n">
        <v>-94.19235585318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-0.3108367</v>
      </c>
      <c r="D788" t="n">
        <v>-89.95767043716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-0.2766092</v>
      </c>
      <c r="D789" t="n">
        <v>-84.45763914462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-0.2551515</v>
      </c>
      <c r="D790" t="n">
        <v>-77.70782801285999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-0.2326372</v>
      </c>
      <c r="D791" t="n">
        <v>-69.75943200899999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-0.1995381</v>
      </c>
      <c r="D792" t="n">
        <v>-60.64078446558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-0.1683112</v>
      </c>
      <c r="D793" t="n">
        <v>-50.50116210798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-0.1335806</v>
      </c>
      <c r="D794" t="n">
        <v>-39.67952719086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-0.09508228000000001</v>
      </c>
      <c r="D795" t="n">
        <v>-28.371279079818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-0.05793075</v>
      </c>
      <c r="D796" t="n">
        <v>-16.738310852082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-0.01760491</v>
      </c>
      <c r="D797" t="n">
        <v>-4.951037597219999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0.02166301</v>
      </c>
      <c r="D798" t="n">
        <v>6.953958924785999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0.05926562</v>
      </c>
      <c r="D799" t="n">
        <v>18.797471171784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0.09408849</v>
      </c>
      <c r="D800" t="n">
        <v>30.397486570254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0.1246353</v>
      </c>
      <c r="D801" t="n">
        <v>41.67481015386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0.1585197</v>
      </c>
      <c r="D802" t="n">
        <v>52.39562746374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0.1934399</v>
      </c>
      <c r="D803" t="n">
        <v>62.35811146152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0.2248589</v>
      </c>
      <c r="D804" t="n">
        <v>71.38465208928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0.2537156</v>
      </c>
      <c r="D805" t="n">
        <v>79.26471476172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0.2781639</v>
      </c>
      <c r="D806" t="n">
        <v>85.96298501442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0.2979805</v>
      </c>
      <c r="D807" t="n">
        <v>91.42980876072001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0.3128616</v>
      </c>
      <c r="D808" t="n">
        <v>95.50345644539999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0.3222789</v>
      </c>
      <c r="D809" t="n">
        <v>98.07216706530001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0.3267623</v>
      </c>
      <c r="D810" t="n">
        <v>99.08383370364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0.3259452</v>
      </c>
      <c r="D811" t="n">
        <v>98.54216705213999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0.3203399</v>
      </c>
      <c r="D812" t="n">
        <v>96.55078346010001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0.3101681</v>
      </c>
      <c r="D813" t="n">
        <v>93.19276468619999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0.2953587</v>
      </c>
      <c r="D814" t="n">
        <v>88.43940003942001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0.2760525</v>
      </c>
      <c r="D815" t="n">
        <v>82.29458889071999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0.2522549</v>
      </c>
      <c r="D816" t="n">
        <v>74.8091174022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0.2243509</v>
      </c>
      <c r="D817" t="n">
        <v>66.06776544569999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0.1927477</v>
      </c>
      <c r="D818" t="n">
        <v>56.30622483852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0.1581026</v>
      </c>
      <c r="D819" t="n">
        <v>45.83097355949999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0.1198855</v>
      </c>
      <c r="D820" t="n">
        <v>34.79940154134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0.07896450000000001</v>
      </c>
      <c r="D821" t="n">
        <v>23.291637712614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0.04056319</v>
      </c>
      <c r="D822" t="n">
        <v>11.419977667662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0.005474374</v>
      </c>
      <c r="D823" t="n">
        <v>-0.6454666485936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-0.03135441</v>
      </c>
      <c r="D824" t="n">
        <v>-12.618527948568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-0.06966754</v>
      </c>
      <c r="D825" t="n">
        <v>-24.30191755854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-0.1071614</v>
      </c>
      <c r="D826" t="n">
        <v>-35.65729459908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-0.1442482</v>
      </c>
      <c r="D827" t="n">
        <v>-46.57276599156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-0.1792942</v>
      </c>
      <c r="D828" t="n">
        <v>-56.87918079732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-0.2114498</v>
      </c>
      <c r="D829" t="n">
        <v>-66.38996669453999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-0.2405189</v>
      </c>
      <c r="D830" t="n">
        <v>-74.85820545113999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-0.2654599</v>
      </c>
      <c r="D831" t="n">
        <v>-82.12455744894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-0.2867879</v>
      </c>
      <c r="D832" t="n">
        <v>-88.19018620992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-0.3041045</v>
      </c>
      <c r="D833" t="n">
        <v>-92.98817349695999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-0.3171172</v>
      </c>
      <c r="D834" t="n">
        <v>-96.35634950328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-0.3265403</v>
      </c>
      <c r="D835" t="n">
        <v>-98.23380228089999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-0.333518</v>
      </c>
      <c r="D836" t="n">
        <v>-98.59899094991999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-0.3398756</v>
      </c>
      <c r="D837" t="n">
        <v>-97.46452557288001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-0.3391619</v>
      </c>
      <c r="D838" t="n">
        <v>-94.89210426125999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-0.317631</v>
      </c>
      <c r="D839" t="n">
        <v>-90.92169556740001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-0.2826425</v>
      </c>
      <c r="D840" t="n">
        <v>-85.64597244468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-0.258537</v>
      </c>
      <c r="D841" t="n">
        <v>-79.12471476564001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-0.2378427</v>
      </c>
      <c r="D842" t="n">
        <v>-71.34197913449999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-0.2055214</v>
      </c>
      <c r="D843" t="n">
        <v>-62.35694793954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-0.1736384</v>
      </c>
      <c r="D844" t="n">
        <v>-52.39685387879999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-0.1406097</v>
      </c>
      <c r="D845" t="n">
        <v>-41.80411832634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-0.1026778</v>
      </c>
      <c r="D846" t="n">
        <v>-30.717977127318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-0.06599417</v>
      </c>
      <c r="D847" t="n">
        <v>-19.175851664334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-0.02609021</v>
      </c>
      <c r="D848" t="n">
        <v>-7.351795391634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0.01384284</v>
      </c>
      <c r="D849" t="n">
        <v>4.621562763678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0.05177027</v>
      </c>
      <c r="D850" t="n">
        <v>16.570508969988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0.08796577</v>
      </c>
      <c r="D851" t="n">
        <v>28.280851409394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0.1187342</v>
      </c>
      <c r="D852" t="n">
        <v>39.61128819906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0.1517003</v>
      </c>
      <c r="D853" t="n">
        <v>50.3965394694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0.1872041</v>
      </c>
      <c r="D854" t="n">
        <v>60.48260836938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0.2191457</v>
      </c>
      <c r="D855" t="n">
        <v>69.70575276522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0.248859</v>
      </c>
      <c r="D856" t="n">
        <v>77.89160159262001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0.2744842</v>
      </c>
      <c r="D857" t="n">
        <v>84.8981108304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0.2949925</v>
      </c>
      <c r="D858" t="n">
        <v>90.61531192817999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0.3110068</v>
      </c>
      <c r="D859" t="n">
        <v>94.98666400703999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0.3214114</v>
      </c>
      <c r="D860" t="n">
        <v>97.88546895732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0.3268012</v>
      </c>
      <c r="D861" t="n">
        <v>99.21499722198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0.3271642</v>
      </c>
      <c r="D862" t="n">
        <v>99.02757584358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0.3224469</v>
      </c>
      <c r="D863" t="n">
        <v>97.32493438182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0.3129047</v>
      </c>
      <c r="D864" t="n">
        <v>94.10339359151999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0.2985251</v>
      </c>
      <c r="D865" t="n">
        <v>89.44468303014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0.2798225</v>
      </c>
      <c r="D866" t="n">
        <v>83.44886558795999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0.2570404</v>
      </c>
      <c r="D867" t="n">
        <v>76.2566016384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0.2302956</v>
      </c>
      <c r="D868" t="n">
        <v>67.9121050167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0.1997169</v>
      </c>
      <c r="D869" t="n">
        <v>58.45779710532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0.1658226</v>
      </c>
      <c r="D870" t="n">
        <v>48.14197978409999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0.1282211</v>
      </c>
      <c r="D871" t="n">
        <v>37.13653984067999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0.08712905</v>
      </c>
      <c r="D872" t="n">
        <v>25.584389220744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0.04757125</v>
      </c>
      <c r="D873" t="n">
        <v>13.733908420482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0.01226249</v>
      </c>
      <c r="D874" t="n">
        <v>1.740231083349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-0.0236374</v>
      </c>
      <c r="D875" t="n">
        <v>-10.170559463652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-0.06169219</v>
      </c>
      <c r="D876" t="n">
        <v>-21.812684923836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-0.09928832999999999</v>
      </c>
      <c r="D877" t="n">
        <v>-33.2498418363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-0.1366512</v>
      </c>
      <c r="D878" t="n">
        <v>-44.37424404053999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-0.1725973</v>
      </c>
      <c r="D879" t="n">
        <v>-54.932388399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-0.2055569</v>
      </c>
      <c r="D880" t="n">
        <v>-64.70257680467999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-0.2354021</v>
      </c>
      <c r="D881" t="n">
        <v>-73.37087844876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-0.2610914</v>
      </c>
      <c r="D882" t="n">
        <v>-80.81738767421999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-0.2831013</v>
      </c>
      <c r="D883" t="n">
        <v>-87.12524913281999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-0.301428</v>
      </c>
      <c r="D884" t="n">
        <v>-92.22094081403999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-0.3153582</v>
      </c>
      <c r="D885" t="n">
        <v>-95.9438652381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-0.3255059</v>
      </c>
      <c r="D886" t="n">
        <v>-98.18465133887999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-0.3329557</v>
      </c>
      <c r="D887" t="n">
        <v>-98.89656955794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-0.3398008</v>
      </c>
      <c r="D888" t="n">
        <v>-98.07984002105999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-0.3415812</v>
      </c>
      <c r="D889" t="n">
        <v>-95.75364511764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-0.3239669</v>
      </c>
      <c r="D890" t="n">
        <v>-92.00465151192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-0.2892892</v>
      </c>
      <c r="D891" t="n">
        <v>-86.95241894898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-0.2628458</v>
      </c>
      <c r="D892" t="n">
        <v>-80.62609837139999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-0.2432997</v>
      </c>
      <c r="D893" t="n">
        <v>-73.08122436882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-0.2125407</v>
      </c>
      <c r="D894" t="n">
        <v>-64.34977807241999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-0.1803184</v>
      </c>
      <c r="D895" t="n">
        <v>-54.53914941629999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-0.1483339</v>
      </c>
      <c r="D896" t="n">
        <v>-44.02874090556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-0.1105813</v>
      </c>
      <c r="D897" t="n">
        <v>-33.01427580516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-0.07368175</v>
      </c>
      <c r="D898" t="n">
        <v>-21.534785560548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-0.03432859</v>
      </c>
      <c r="D899" t="n">
        <v>-9.767251298844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0.006089947</v>
      </c>
      <c r="D900" t="n">
        <v>2.162999939436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0.04411443</v>
      </c>
      <c r="D901" t="n">
        <v>14.088795202998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0.08114554</v>
      </c>
      <c r="D902" t="n">
        <v>25.866923804028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0.1130632</v>
      </c>
      <c r="D903" t="n">
        <v>37.39679140571999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0.145194</v>
      </c>
      <c r="D904" t="n">
        <v>48.37226279652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0.1805378</v>
      </c>
      <c r="D905" t="n">
        <v>58.58518703885999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0.2131052</v>
      </c>
      <c r="D906" t="n">
        <v>67.95216790866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0.2429019</v>
      </c>
      <c r="D907" t="n">
        <v>76.30197899562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0.2694327</v>
      </c>
      <c r="D908" t="n">
        <v>83.56156998732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0.2912195</v>
      </c>
      <c r="D909" t="n">
        <v>89.66804780376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0.3083865</v>
      </c>
      <c r="D910" t="n">
        <v>94.41789043806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0.3200307</v>
      </c>
      <c r="D911" t="n">
        <v>97.6117897197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0.3264147</v>
      </c>
      <c r="D912" t="n">
        <v>99.21392803962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0.327874</v>
      </c>
      <c r="D913" t="n">
        <v>99.31222992366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0.3244095</v>
      </c>
      <c r="D914" t="n">
        <v>97.94855071655999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0.3160537</v>
      </c>
      <c r="D915" t="n">
        <v>95.08358224332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0.302709</v>
      </c>
      <c r="D916" t="n">
        <v>90.7025131836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0.2846923</v>
      </c>
      <c r="D917" t="n">
        <v>84.92320516932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0.2624194</v>
      </c>
      <c r="D918" t="n">
        <v>77.90603555448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0.2363258</v>
      </c>
      <c r="D919" t="n">
        <v>69.73462068894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0.2064337</v>
      </c>
      <c r="D920" t="n">
        <v>60.50047000409999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0.1731745</v>
      </c>
      <c r="D921" t="n">
        <v>50.38691682816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0.1364766</v>
      </c>
      <c r="D922" t="n">
        <v>39.57779763396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0.09601295999999999</v>
      </c>
      <c r="D923" t="n">
        <v>28.185939462366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0.055746</v>
      </c>
      <c r="D924" t="n">
        <v>16.370464950432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0.01966345</v>
      </c>
      <c r="D925" t="n">
        <v>4.35144641904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-0.01581966</v>
      </c>
      <c r="D926" t="n">
        <v>-7.645339408571999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-0.05373383</v>
      </c>
      <c r="D927" t="n">
        <v>-19.414015179678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-0.09148828000000001</v>
      </c>
      <c r="D928" t="n">
        <v>-30.895970833026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-0.1287005</v>
      </c>
      <c r="D929" t="n">
        <v>-42.0415082568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-0.1648698</v>
      </c>
      <c r="D930" t="n">
        <v>-52.64767148184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-0.1981954</v>
      </c>
      <c r="D931" t="n">
        <v>-62.53304856354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-0.2288277</v>
      </c>
      <c r="D932" t="n">
        <v>-71.49329988497999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-0.2556134</v>
      </c>
      <c r="D933" t="n">
        <v>-79.28440029576001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-0.2783972</v>
      </c>
      <c r="D934" t="n">
        <v>-85.86109822482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-0.297621</v>
      </c>
      <c r="D935" t="n">
        <v>-91.19641254084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-0.3122197</v>
      </c>
      <c r="D936" t="n">
        <v>-95.1103746954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-0.3227653</v>
      </c>
      <c r="D937" t="n">
        <v>-97.53792179724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-0.3304291</v>
      </c>
      <c r="D938" t="n">
        <v>-98.51169535488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-0.3371975</v>
      </c>
      <c r="D939" t="n">
        <v>-98.02924253819999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-0.341219</v>
      </c>
      <c r="D940" t="n">
        <v>-96.10232435316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-0.329314</v>
      </c>
      <c r="D941" t="n">
        <v>-92.72656973069999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-0.2969533</v>
      </c>
      <c r="D942" t="n">
        <v>-87.99043778783999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-0.2668377</v>
      </c>
      <c r="D943" t="n">
        <v>-81.97612978013998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-0.2474928</v>
      </c>
      <c r="D944" t="n">
        <v>-74.67707338074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-0.219549</v>
      </c>
      <c r="D945" t="n">
        <v>-66.169809468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-0.1862862</v>
      </c>
      <c r="D946" t="n">
        <v>-56.59106759784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-0.1550458</v>
      </c>
      <c r="D947" t="n">
        <v>-46.1977974486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-0.1181498</v>
      </c>
      <c r="D948" t="n">
        <v>-35.24861536524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-0.08064733</v>
      </c>
      <c r="D949" t="n">
        <v>-23.839351533756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-0.04244632</v>
      </c>
      <c r="D950" t="n">
        <v>-12.105760667328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-0.001861925</v>
      </c>
      <c r="D951" t="n">
        <v>-0.21698672348412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0.03640105</v>
      </c>
      <c r="D952" t="n">
        <v>11.678449358538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0.07349964</v>
      </c>
      <c r="D953" t="n">
        <v>23.402606262966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0.1060872</v>
      </c>
      <c r="D954" t="n">
        <v>34.83861537672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0.1371994</v>
      </c>
      <c r="D955" t="n">
        <v>45.88119368388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0.1724037</v>
      </c>
      <c r="D956" t="n">
        <v>56.33729402004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0.2060593</v>
      </c>
      <c r="D957" t="n">
        <v>65.98845727182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0.2365585</v>
      </c>
      <c r="D958" t="n">
        <v>74.64194759556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0.2640508</v>
      </c>
      <c r="D959" t="n">
        <v>82.11977757486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0.2865668</v>
      </c>
      <c r="D960" t="n">
        <v>88.35090947585999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0.3046001</v>
      </c>
      <c r="D961" t="n">
        <v>93.31974581471999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0.3174922</v>
      </c>
      <c r="D962" t="n">
        <v>96.82817338944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0.3249331</v>
      </c>
      <c r="D963" t="n">
        <v>98.72653811616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0.3271254</v>
      </c>
      <c r="D964" t="n">
        <v>99.06829911288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0.3242361</v>
      </c>
      <c r="D965" t="n">
        <v>97.91031172391999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0.3168147</v>
      </c>
      <c r="D966" t="n">
        <v>95.35084638677999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0.3047591</v>
      </c>
      <c r="D967" t="n">
        <v>91.44326787983999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0.2882016</v>
      </c>
      <c r="D968" t="n">
        <v>86.12575230546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0.2669861</v>
      </c>
      <c r="D969" t="n">
        <v>79.39575249389999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0.2412999</v>
      </c>
      <c r="D970" t="n">
        <v>71.34534391427999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0.2117773</v>
      </c>
      <c r="D971" t="n">
        <v>62.14776555546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0.1789338</v>
      </c>
      <c r="D972" t="n">
        <v>52.10009288082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0.1430843</v>
      </c>
      <c r="D973" t="n">
        <v>41.48213720328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0.1036194</v>
      </c>
      <c r="D974" t="n">
        <v>30.340640659896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0.06323009</v>
      </c>
      <c r="D975" t="n">
        <v>18.69819130035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0.0264814</v>
      </c>
      <c r="D976" t="n">
        <v>6.688955787552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-0.009081186999999999</v>
      </c>
      <c r="D977" t="n">
        <v>-5.492631921678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-0.04711119</v>
      </c>
      <c r="D978" t="n">
        <v>-17.47371020256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-0.08519341</v>
      </c>
      <c r="D979" t="n">
        <v>-29.02963755195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-0.1223338</v>
      </c>
      <c r="D980" t="n">
        <v>-40.15864667429999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-0.1586394</v>
      </c>
      <c r="D981" t="n">
        <v>-50.76773442756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-0.1924146</v>
      </c>
      <c r="D982" t="n">
        <v>-60.75323729261999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-0.2235154</v>
      </c>
      <c r="D983" t="n">
        <v>-69.91682194169999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-0.2512551</v>
      </c>
      <c r="D984" t="n">
        <v>-78.00506070893999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-0.274951</v>
      </c>
      <c r="D985" t="n">
        <v>-84.87867686867999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-0.2947909</v>
      </c>
      <c r="D986" t="n">
        <v>-90.42880249943998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-0.3102142</v>
      </c>
      <c r="D987" t="n">
        <v>-94.57773320087999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-0.3214547</v>
      </c>
      <c r="D988" t="n">
        <v>-97.2555004215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-0.3294688</v>
      </c>
      <c r="D989" t="n">
        <v>-98.45609787215999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-0.3363833</v>
      </c>
      <c r="D990" t="n">
        <v>-98.20751297346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-0.3413133</v>
      </c>
      <c r="D991" t="n">
        <v>-96.49509163776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-0.3325145</v>
      </c>
      <c r="D992" t="n">
        <v>-93.36018606516001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-0.3026134</v>
      </c>
      <c r="D993" t="n">
        <v>-88.84763902169999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-0.2709718</v>
      </c>
      <c r="D994" t="n">
        <v>-83.04804798912001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-0.2509794</v>
      </c>
      <c r="D995" t="n">
        <v>-76.03767082692001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-0.2252761</v>
      </c>
      <c r="D996" t="n">
        <v>-67.80182200092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-0.1923061</v>
      </c>
      <c r="D997" t="n">
        <v>-58.43087886708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-0.161167</v>
      </c>
      <c r="D998" t="n">
        <v>-48.16380368285999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-0.1252383</v>
      </c>
      <c r="D999" t="n">
        <v>-37.2847473837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-0.08761529999999999</v>
      </c>
      <c r="D1000" t="n">
        <v>-25.966527574824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-0.04979172</v>
      </c>
      <c r="D1001" t="n">
        <v>-14.308087649688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-0.009245827</v>
      </c>
      <c r="D1002" t="n">
        <v>-2.4513650257014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0.02946376</v>
      </c>
      <c r="D1003" t="n">
        <v>9.472125520943999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0.06695532</v>
      </c>
      <c r="D1004" t="n">
        <v>21.264964813386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0.100456</v>
      </c>
      <c r="D1005" t="n">
        <v>32.79326952204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0.1313085</v>
      </c>
      <c r="D1006" t="n">
        <v>43.9702817877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0.1661231</v>
      </c>
      <c r="D1007" t="n">
        <v>54.5599041327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0.2004506</v>
      </c>
      <c r="D1008" t="n">
        <v>64.35550134269999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0.2314439</v>
      </c>
      <c r="D1009" t="n">
        <v>73.20550109489999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0.2599045</v>
      </c>
      <c r="D1010" t="n">
        <v>80.96748200963999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0.2835715</v>
      </c>
      <c r="D1011" t="n">
        <v>87.50210446818001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0.3023115</v>
      </c>
      <c r="D1012" t="n">
        <v>92.67952570686001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0.3161057</v>
      </c>
      <c r="D1013" t="n">
        <v>96.43590924947999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0.3245263</v>
      </c>
      <c r="D1014" t="n">
        <v>98.68785887195999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0.3279355</v>
      </c>
      <c r="D1015" t="n">
        <v>99.41002866306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0.3261733</v>
      </c>
      <c r="D1016" t="n">
        <v>98.59836201912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0.3192902</v>
      </c>
      <c r="D1017" t="n">
        <v>96.22097214857999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0.3077568</v>
      </c>
      <c r="D1018" t="n">
        <v>92.41710433055999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0.2918165</v>
      </c>
      <c r="D1019" t="n">
        <v>87.28109818506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0.2713957</v>
      </c>
      <c r="D1020" t="n">
        <v>80.81958893202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0.2468892</v>
      </c>
      <c r="D1021" t="n">
        <v>73.13072122278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0.2184512</v>
      </c>
      <c r="D1022" t="n">
        <v>64.25443216314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0.1862293</v>
      </c>
      <c r="D1023" t="n">
        <v>54.35613055349999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0.1509712</v>
      </c>
      <c r="D1024" t="n">
        <v>43.7674516047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0.1120807</v>
      </c>
      <c r="D1025" t="n">
        <v>32.64880411728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0.07121593</v>
      </c>
      <c r="D1026" t="n">
        <v>21.06363148569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0.03368226</v>
      </c>
      <c r="D1027" t="n">
        <v>9.115962008903999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-0.001417819</v>
      </c>
      <c r="D1028" t="n">
        <v>-2.992837966515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-0.03889617</v>
      </c>
      <c r="D1029" t="n">
        <v>-14.95652473845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-0.07710702999999999</v>
      </c>
      <c r="D1030" t="n">
        <v>-26.593653343428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-0.1145582</v>
      </c>
      <c r="D1031" t="n">
        <v>-37.88446434804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-0.1515858</v>
      </c>
      <c r="D1032" t="n">
        <v>-48.72213700056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-0.1860432</v>
      </c>
      <c r="D1033" t="n">
        <v>-58.88380338269999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-0.2176896</v>
      </c>
      <c r="D1034" t="n">
        <v>-68.17506098418001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-0.2461268</v>
      </c>
      <c r="D1035" t="n">
        <v>-76.43568968369999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-0.2705025</v>
      </c>
      <c r="D1036" t="n">
        <v>-83.53351967364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-0.2912991</v>
      </c>
      <c r="D1037" t="n">
        <v>-89.39028051593999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-0.3077361</v>
      </c>
      <c r="D1038" t="n">
        <v>-93.9215382507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-0.3199081</v>
      </c>
      <c r="D1039" t="n">
        <v>-97.00521740964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-0.3285655</v>
      </c>
      <c r="D1040" t="n">
        <v>-98.56616076216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-0.335193</v>
      </c>
      <c r="D1041" t="n">
        <v>-98.59197837149999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-0.3408764</v>
      </c>
      <c r="D1042" t="n">
        <v>-97.1105318721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-0.3365342</v>
      </c>
      <c r="D1043" t="n">
        <v>-94.19270176511999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-0.3103019</v>
      </c>
      <c r="D1044" t="n">
        <v>-89.93370817368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-0.2763278</v>
      </c>
      <c r="D1045" t="n">
        <v>-84.43210455414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-0.255329</v>
      </c>
      <c r="D1046" t="n">
        <v>-77.6995261263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-0.2325206</v>
      </c>
      <c r="D1047" t="n">
        <v>-69.72653892816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-0.1992951</v>
      </c>
      <c r="D1048" t="n">
        <v>-60.57619327242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-0.168351</v>
      </c>
      <c r="D1049" t="n">
        <v>-50.44808034846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-0.1338325</v>
      </c>
      <c r="D1050" t="n">
        <v>-39.69914983182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-0.09580477</v>
      </c>
      <c r="D1051" t="n">
        <v>-28.517203604034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-0.05875785</v>
      </c>
      <c r="D1052" t="n">
        <v>-16.922628456984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-0.01811776</v>
      </c>
      <c r="D1053" t="n">
        <v>-5.054471556587999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0.02122941</v>
      </c>
      <c r="D1054" t="n">
        <v>6.906999806603999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0.05898995</v>
      </c>
      <c r="D1055" t="n">
        <v>18.780883121934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0.09410528999999999</v>
      </c>
      <c r="D1056" t="n">
        <v>30.402102922326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0.1248016</v>
      </c>
      <c r="D1057" t="n">
        <v>41.66628814152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0.158772</v>
      </c>
      <c r="D1058" t="n">
        <v>52.41562746317999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0.1938006</v>
      </c>
      <c r="D1059" t="n">
        <v>62.4086460513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0.2251896</v>
      </c>
      <c r="D1060" t="n">
        <v>71.42411749697999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0.254073</v>
      </c>
      <c r="D1061" t="n">
        <v>79.36710469595999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0.278744</v>
      </c>
      <c r="D1062" t="n">
        <v>86.16166425414001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0.2985121</v>
      </c>
      <c r="D1063" t="n">
        <v>91.6542427167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0.3131769</v>
      </c>
      <c r="D1064" t="n">
        <v>95.67345644064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0.3223494</v>
      </c>
      <c r="D1065" t="n">
        <v>98.11811046024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0.3265154</v>
      </c>
      <c r="D1066" t="n">
        <v>99.05842489932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0.325773</v>
      </c>
      <c r="D1067" t="n">
        <v>98.58625510122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0.3205435</v>
      </c>
      <c r="D1068" t="n">
        <v>96.69125515427999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0.3105049</v>
      </c>
      <c r="D1069" t="n">
        <v>93.34789046802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0.2956427</v>
      </c>
      <c r="D1070" t="n">
        <v>88.54012330704001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0.276419</v>
      </c>
      <c r="D1071" t="n">
        <v>82.35735618455999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0.2526101</v>
      </c>
      <c r="D1072" t="n">
        <v>74.88150733728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0.2246687</v>
      </c>
      <c r="D1073" t="n">
        <v>66.1515704748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0.1931487</v>
      </c>
      <c r="D1074" t="n">
        <v>56.38389779232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0.1582036</v>
      </c>
      <c r="D1075" t="n">
        <v>45.86135091714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0.1197369</v>
      </c>
      <c r="D1076" t="n">
        <v>34.79125688748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0.07889756000000001</v>
      </c>
      <c r="D1077" t="n">
        <v>23.311983623994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0.04050416</v>
      </c>
      <c r="D1078" t="n">
        <v>11.490977665674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0.005533736</v>
      </c>
      <c r="D1079" t="n">
        <v>-0.5589188522748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-0.03136418</v>
      </c>
      <c r="D1080" t="n">
        <v>-12.574222918362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-0.06989602</v>
      </c>
      <c r="D1081" t="n">
        <v>-24.321348375606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-0.1072975</v>
      </c>
      <c r="D1082" t="n">
        <v>-35.70113107584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-0.1442727</v>
      </c>
      <c r="D1083" t="n">
        <v>-46.57710561408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-0.1791826</v>
      </c>
      <c r="D1084" t="n">
        <v>-56.82534432084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-0.2111812</v>
      </c>
      <c r="D1085" t="n">
        <v>-66.30515537616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-0.24038</v>
      </c>
      <c r="D1086" t="n">
        <v>-74.79820545282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-0.2656035</v>
      </c>
      <c r="D1087" t="n">
        <v>-82.17267065514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-0.2871551</v>
      </c>
      <c r="D1088" t="n">
        <v>-88.32996608022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-0.3046138</v>
      </c>
      <c r="D1089" t="n">
        <v>-93.13619236074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-0.3175752</v>
      </c>
      <c r="D1090" t="n">
        <v>-96.46804761336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-0.3267639</v>
      </c>
      <c r="D1091" t="n">
        <v>-98.2682362422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-0.333608</v>
      </c>
      <c r="D1092" t="n">
        <v>-98.52958843613999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-0.3398827</v>
      </c>
      <c r="D1093" t="n">
        <v>-97.30719853326001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-0.3388066</v>
      </c>
      <c r="D1094" t="n">
        <v>-94.74883382502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-0.3169993</v>
      </c>
      <c r="D1095" t="n">
        <v>-90.91578361788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-0.2826602</v>
      </c>
      <c r="D1096" t="n">
        <v>-85.7257837632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-0.2590228</v>
      </c>
      <c r="D1097" t="n">
        <v>-79.14760784676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-0.2376732</v>
      </c>
      <c r="D1098" t="n">
        <v>-71.27987221799999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-0.2052842</v>
      </c>
      <c r="D1099" t="n">
        <v>-62.27660202984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-0.1737047</v>
      </c>
      <c r="D1100" t="n">
        <v>-52.33952683638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-0.1405142</v>
      </c>
      <c r="D1101" t="n">
        <v>-41.7347472591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-0.1025599</v>
      </c>
      <c r="D1102" t="n">
        <v>-30.624106060764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-0.06579833</v>
      </c>
      <c r="D1103" t="n">
        <v>-19.10690198073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-0.02605444</v>
      </c>
      <c r="D1104" t="n">
        <v>-7.346471492411999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0.01365853</v>
      </c>
      <c r="D1105" t="n">
        <v>4.536786036492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0.05150225</v>
      </c>
      <c r="D1106" t="n">
        <v>16.425530986626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0.08781242</v>
      </c>
      <c r="D1107" t="n">
        <v>28.209970908234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0.1191651</v>
      </c>
      <c r="D1108" t="n">
        <v>39.67616241108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0.1521443</v>
      </c>
      <c r="D1109" t="n">
        <v>50.51691682452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0.1874655</v>
      </c>
      <c r="D1110" t="n">
        <v>60.58801717146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0.2193863</v>
      </c>
      <c r="D1111" t="n">
        <v>69.76219930452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0.2486779</v>
      </c>
      <c r="D1112" t="n">
        <v>77.90317391934001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0.274379</v>
      </c>
      <c r="D1113" t="n">
        <v>84.94405422533998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0.2951175</v>
      </c>
      <c r="D1114" t="n">
        <v>90.76848802452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0.3111226</v>
      </c>
      <c r="D1115" t="n">
        <v>95.20131808908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0.3217787</v>
      </c>
      <c r="D1116" t="n">
        <v>98.07408530423999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0.3272151</v>
      </c>
      <c r="D1117" t="n">
        <v>99.37292174586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0.3275231</v>
      </c>
      <c r="D1118" t="n">
        <v>99.15367646898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0.3228585</v>
      </c>
      <c r="D1119" t="n">
        <v>97.41452557427999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0.3133209</v>
      </c>
      <c r="D1120" t="n">
        <v>94.19512314869999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0.2989919</v>
      </c>
      <c r="D1121" t="n">
        <v>89.52735598379999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0.2802723</v>
      </c>
      <c r="D1122" t="n">
        <v>83.52732470526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0.2572556</v>
      </c>
      <c r="D1123" t="n">
        <v>76.29902302086001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0.2301249</v>
      </c>
      <c r="D1124" t="n">
        <v>67.81713646589999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0.1991294</v>
      </c>
      <c r="D1125" t="n">
        <v>58.23905497308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0.1647515</v>
      </c>
      <c r="D1126" t="n">
        <v>47.86172821962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0.1270308</v>
      </c>
      <c r="D1127" t="n">
        <v>36.89106814944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0.08638578</v>
      </c>
      <c r="D1128" t="n">
        <v>25.480175387184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0.04729661</v>
      </c>
      <c r="D1129" t="n">
        <v>13.73932351467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0.01217434</v>
      </c>
      <c r="D1130" t="n">
        <v>1.7674659882468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-0.02399357</v>
      </c>
      <c r="D1131" t="n">
        <v>-10.240562606346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-0.06246035</v>
      </c>
      <c r="D1132" t="n">
        <v>-22.067942778324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-0.1001924</v>
      </c>
      <c r="D1133" t="n">
        <v>-33.58575377658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-0.1374348</v>
      </c>
      <c r="D1134" t="n">
        <v>-44.61531321618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-0.1728609</v>
      </c>
      <c r="D1135" t="n">
        <v>-54.96691669992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-0.205247</v>
      </c>
      <c r="D1136" t="n">
        <v>-64.54757680902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-0.2350174</v>
      </c>
      <c r="D1137" t="n">
        <v>-73.20946335894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-0.2610062</v>
      </c>
      <c r="D1138" t="n">
        <v>-80.80685308332001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-0.2833248</v>
      </c>
      <c r="D1139" t="n">
        <v>-87.23826799758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-0.3017249</v>
      </c>
      <c r="D1140" t="n">
        <v>-92.33323640837999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-0.3154232</v>
      </c>
      <c r="D1141" t="n">
        <v>-95.94109794258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-0.3251818</v>
      </c>
      <c r="D1142" t="n">
        <v>-98.00908530606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-0.332238</v>
      </c>
      <c r="D1143" t="n">
        <v>-98.57116076202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-0.3388217</v>
      </c>
      <c r="D1144" t="n">
        <v>-97.71968279843999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-0.3406093</v>
      </c>
      <c r="D1145" t="n">
        <v>-95.51292185393999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-0.3233136</v>
      </c>
      <c r="D1146" t="n">
        <v>-91.9223244702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-0.2892534</v>
      </c>
      <c r="D1147" t="n">
        <v>-86.93062649676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-0.2630679</v>
      </c>
      <c r="D1148" t="n">
        <v>-80.59169585664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-0.243198</v>
      </c>
      <c r="D1149" t="n">
        <v>-72.98723066076001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-0.212319</v>
      </c>
      <c r="D1150" t="n">
        <v>-64.19697933456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-0.1799549</v>
      </c>
      <c r="D1151" t="n">
        <v>-54.40069030068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-0.1477251</v>
      </c>
      <c r="D1152" t="n">
        <v>-43.88452707312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-0.1100955</v>
      </c>
      <c r="D1153" t="n">
        <v>-32.8693387023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-0.07328305</v>
      </c>
      <c r="D1154" t="n">
        <v>-21.4408799028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-0.03389014</v>
      </c>
      <c r="D1155" t="n">
        <v>-9.637946271017999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0.006506455</v>
      </c>
      <c r="D1156" t="n">
        <v>2.319509369016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0.04442048</v>
      </c>
      <c r="D1157" t="n">
        <v>14.169251175588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0.080995</v>
      </c>
      <c r="D1158" t="n">
        <v>25.837103050146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0.1123235</v>
      </c>
      <c r="D1159" t="n">
        <v>37.20411845514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0.1443101</v>
      </c>
      <c r="D1160" t="n">
        <v>48.12613072794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0.1799048</v>
      </c>
      <c r="D1161" t="n">
        <v>58.4702813817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0.2127799</v>
      </c>
      <c r="D1162" t="n">
        <v>67.96480941774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0.2429175</v>
      </c>
      <c r="D1163" t="n">
        <v>76.40119282932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0.2696129</v>
      </c>
      <c r="D1164" t="n">
        <v>83.6786140092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0.2912169</v>
      </c>
      <c r="D1165" t="n">
        <v>89.67990314933999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0.308162</v>
      </c>
      <c r="D1166" t="n">
        <v>94.31487157302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0.3197344</v>
      </c>
      <c r="D1167" t="n">
        <v>97.46436834018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0.325954</v>
      </c>
      <c r="D1168" t="n">
        <v>99.0237393657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0.327155</v>
      </c>
      <c r="D1169" t="n">
        <v>99.06757584246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0.3235889</v>
      </c>
      <c r="D1170" t="n">
        <v>97.6787708499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0.315198</v>
      </c>
      <c r="D1171" t="n">
        <v>94.81707281682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0.3020411</v>
      </c>
      <c r="D1172" t="n">
        <v>90.53713582974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0.2844879</v>
      </c>
      <c r="D1173" t="n">
        <v>84.90499762266001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0.2624122</v>
      </c>
      <c r="D1174" t="n">
        <v>77.93295379272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0.2361549</v>
      </c>
      <c r="D1175" t="n">
        <v>69.72436911689999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0.2059842</v>
      </c>
      <c r="D1176" t="n">
        <v>60.37600459877999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0.172364</v>
      </c>
      <c r="D1177" t="n">
        <v>50.14072186649999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0.1354915</v>
      </c>
      <c r="D1178" t="n">
        <v>39.32839512522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0.09517088999999999</v>
      </c>
      <c r="D1179" t="n">
        <v>28.003681605834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0.05525147</v>
      </c>
      <c r="D1180" t="n">
        <v>16.285405204386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0.01946742</v>
      </c>
      <c r="D1181" t="n">
        <v>4.317515602379999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-0.01623796</v>
      </c>
      <c r="D1182" t="n">
        <v>-7.767993493187999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-0.05455185</v>
      </c>
      <c r="D1183" t="n">
        <v>-19.662427122408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-0.09237778000000001</v>
      </c>
      <c r="D1184" t="n">
        <v>-31.191313592052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-0.1295515</v>
      </c>
      <c r="D1185" t="n">
        <v>-42.2992126521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-0.1656491</v>
      </c>
      <c r="D1186" t="n">
        <v>-52.86125638151999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-0.1988445</v>
      </c>
      <c r="D1187" t="n">
        <v>-62.7242120802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-0.22938</v>
      </c>
      <c r="D1188" t="n">
        <v>-71.66182189284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-0.2561764</v>
      </c>
      <c r="D1189" t="n">
        <v>-79.46631852966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-0.2789494</v>
      </c>
      <c r="D1190" t="n">
        <v>-86.03059507542001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-0.2980602</v>
      </c>
      <c r="D1191" t="n">
        <v>-91.31078360682001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-0.3126935</v>
      </c>
      <c r="D1192" t="n">
        <v>-95.22185267969999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-0.3233371</v>
      </c>
      <c r="D1193" t="n">
        <v>-97.65873940392001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-0.3310137</v>
      </c>
      <c r="D1194" t="n">
        <v>-98.61829912547999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-0.3377747</v>
      </c>
      <c r="D1195" t="n">
        <v>-98.09867649851999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-0.3415932</v>
      </c>
      <c r="D1196" t="n">
        <v>-96.08656963661998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-0.3292145</v>
      </c>
      <c r="D1197" t="n">
        <v>-92.64962004732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-0.2963751</v>
      </c>
      <c r="D1198" t="n">
        <v>-87.87666420612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-0.2662559</v>
      </c>
      <c r="D1199" t="n">
        <v>-81.82351972152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-0.247115</v>
      </c>
      <c r="D1200" t="n">
        <v>-74.54707338438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-0.2190677</v>
      </c>
      <c r="D1201" t="n">
        <v>-66.05556418818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-0.1856604</v>
      </c>
      <c r="D1202" t="n">
        <v>-56.43311162742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-0.1543398</v>
      </c>
      <c r="D1203" t="n">
        <v>-46.01933833410001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-0.1176219</v>
      </c>
      <c r="D1204" t="n">
        <v>-35.09031348288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-0.08052698</v>
      </c>
      <c r="D1205" t="n">
        <v>-23.739980467356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-0.04242665</v>
      </c>
      <c r="D1206" t="n">
        <v>-12.066329850822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-0.001784911</v>
      </c>
      <c r="D1207" t="n">
        <v>-0.17316521527716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0.03647275</v>
      </c>
      <c r="D1208" t="n">
        <v>11.746160048466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0.07360862999999999</v>
      </c>
      <c r="D1209" t="n">
        <v>23.498345253996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0.1061471</v>
      </c>
      <c r="D1210" t="n">
        <v>34.94823801515999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0.1371623</v>
      </c>
      <c r="D1211" t="n">
        <v>45.92053330542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0.1724078</v>
      </c>
      <c r="D1212" t="n">
        <v>56.32842609575999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0.2061853</v>
      </c>
      <c r="D1213" t="n">
        <v>66.02307991236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0.2368292</v>
      </c>
      <c r="D1214" t="n">
        <v>74.70034382034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0.264558</v>
      </c>
      <c r="D1215" t="n">
        <v>82.22433732036001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0.2872831</v>
      </c>
      <c r="D1216" t="n">
        <v>88.54364531952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0.3051814</v>
      </c>
      <c r="D1217" t="n">
        <v>93.45895964729999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0.317692</v>
      </c>
      <c r="D1218" t="n">
        <v>96.8564438289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0.3250256</v>
      </c>
      <c r="D1219" t="n">
        <v>98.77289031611998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0.3274383</v>
      </c>
      <c r="D1220" t="n">
        <v>99.20524879458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0.3247433</v>
      </c>
      <c r="D1221" t="n">
        <v>98.14892806943999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0.3173694</v>
      </c>
      <c r="D1222" t="n">
        <v>95.60732436702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0.3051042</v>
      </c>
      <c r="D1223" t="n">
        <v>91.58276473128001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0.2883228</v>
      </c>
      <c r="D1224" t="n">
        <v>86.18741897039999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0.2672866</v>
      </c>
      <c r="D1225" t="n">
        <v>79.51263928308001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0.2418741</v>
      </c>
      <c r="D1226" t="n">
        <v>71.56292252454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0.212448</v>
      </c>
      <c r="D1227" t="n">
        <v>62.41091020218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0.1795262</v>
      </c>
      <c r="D1228" t="n">
        <v>52.3029859569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0.143364</v>
      </c>
      <c r="D1229" t="n">
        <v>41.55660260999999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0.1037062</v>
      </c>
      <c r="D1230" t="n">
        <v>30.354706697238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0.06346904</v>
      </c>
      <c r="D1231" t="n">
        <v>18.784257335676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0.0270618</v>
      </c>
      <c r="D1232" t="n">
        <v>6.898795404317999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-0.008174696</v>
      </c>
      <c r="D1233" t="n">
        <v>-5.166496710684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-0.04618169</v>
      </c>
      <c r="D1234" t="n">
        <v>-17.148719645622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-0.08456131</v>
      </c>
      <c r="D1235" t="n">
        <v>-28.86756208479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-0.1221307</v>
      </c>
      <c r="D1236" t="n">
        <v>-40.16820642246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-0.1586971</v>
      </c>
      <c r="D1237" t="n">
        <v>-50.85386650062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-0.1923956</v>
      </c>
      <c r="D1238" t="n">
        <v>-60.77990395854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-0.2232857</v>
      </c>
      <c r="D1239" t="n">
        <v>-69.80741942904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-0.2507552</v>
      </c>
      <c r="D1240" t="n">
        <v>-77.79081543192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-0.2743189</v>
      </c>
      <c r="D1241" t="n">
        <v>-84.62521775628001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-0.2943835</v>
      </c>
      <c r="D1242" t="n">
        <v>-90.27578363580001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-0.3101857</v>
      </c>
      <c r="D1243" t="n">
        <v>-94.6012552128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-0.3217565</v>
      </c>
      <c r="D1244" t="n">
        <v>-97.38178972614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-0.329814</v>
      </c>
      <c r="D1245" t="n">
        <v>-98.60939975466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-0.3364109</v>
      </c>
      <c r="D1246" t="n">
        <v>-98.35386517062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-0.3413848</v>
      </c>
      <c r="D1247" t="n">
        <v>-96.63984006138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-0.3334286</v>
      </c>
      <c r="D1248" t="n">
        <v>-93.54685272659999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-0.3040849</v>
      </c>
      <c r="D1249" t="n">
        <v>-89.10638115281999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-0.271826</v>
      </c>
      <c r="D1250" t="n">
        <v>-83.29465175579999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-0.2513697</v>
      </c>
      <c r="D1251" t="n">
        <v>-76.17112994268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-0.2256828</v>
      </c>
      <c r="D1252" t="n">
        <v>-67.85138174795999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-0.1924674</v>
      </c>
      <c r="D1253" t="n">
        <v>-58.49691660108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-0.1616591</v>
      </c>
      <c r="D1254" t="n">
        <v>-48.31380367865999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-0.1259781</v>
      </c>
      <c r="D1255" t="n">
        <v>-37.46874108924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-0.08812871</v>
      </c>
      <c r="D1256" t="n">
        <v>-26.11595838825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-0.05044779</v>
      </c>
      <c r="D1257" t="n">
        <v>-14.438619092574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-0.009870064</v>
      </c>
      <c r="D1258" t="n">
        <v>-2.5722565317504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0.02882191</v>
      </c>
      <c r="D1259" t="n">
        <v>9.357628668804001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0.06647061</v>
      </c>
      <c r="D1260" t="n">
        <v>21.188864186586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0.1005323</v>
      </c>
      <c r="D1261" t="n">
        <v>32.80694876694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0.1313887</v>
      </c>
      <c r="D1262" t="n">
        <v>44.00924405076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0.1660251</v>
      </c>
      <c r="D1263" t="n">
        <v>54.53150790707999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0.2002555</v>
      </c>
      <c r="D1264" t="n">
        <v>64.2632057478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0.2310435</v>
      </c>
      <c r="D1265" t="n">
        <v>73.07807971481999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0.2593984</v>
      </c>
      <c r="D1266" t="n">
        <v>80.8110040266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0.2830313</v>
      </c>
      <c r="D1267" t="n">
        <v>87.35229315161999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0.3017651</v>
      </c>
      <c r="D1268" t="n">
        <v>92.53682130834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0.3154363</v>
      </c>
      <c r="D1269" t="n">
        <v>96.27257592072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0.3238112</v>
      </c>
      <c r="D1270" t="n">
        <v>98.52682114062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0.3272212</v>
      </c>
      <c r="D1271" t="n">
        <v>99.2386764666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0.3254243</v>
      </c>
      <c r="D1272" t="n">
        <v>98.41877082918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0.318758</v>
      </c>
      <c r="D1273" t="n">
        <v>96.06748158684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0.307242</v>
      </c>
      <c r="D1274" t="n">
        <v>92.25389678796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0.2912089</v>
      </c>
      <c r="D1275" t="n">
        <v>87.11147554829999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0.270945</v>
      </c>
      <c r="D1276" t="n">
        <v>80.66729333879999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0.2463707</v>
      </c>
      <c r="D1277" t="n">
        <v>72.97317405737999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0.2178999</v>
      </c>
      <c r="D1278" t="n">
        <v>64.10484097235999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0.1858347</v>
      </c>
      <c r="D1279" t="n">
        <v>54.23320602864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0.1504552</v>
      </c>
      <c r="D1280" t="n">
        <v>43.65147676518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0.1115228</v>
      </c>
      <c r="D1281" t="n">
        <v>32.53330097586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0.07075418999999999</v>
      </c>
      <c r="D1282" t="n">
        <v>20.957188092444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0.03317501</v>
      </c>
      <c r="D1283" t="n">
        <v>9.029087797499999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-0.001730147</v>
      </c>
      <c r="D1284" t="n">
        <v>-3.035210606838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-0.0390844</v>
      </c>
      <c r="D1285" t="n">
        <v>-14.977361215854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-0.07744924</v>
      </c>
      <c r="D1286" t="n">
        <v>-26.652049568208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-0.1147698</v>
      </c>
      <c r="D1287" t="n">
        <v>-37.95396120143999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-0.1517036</v>
      </c>
      <c r="D1288" t="n">
        <v>-48.7652502069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-0.1861502</v>
      </c>
      <c r="D1289" t="n">
        <v>-58.9163505516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-0.2175856</v>
      </c>
      <c r="D1290" t="n">
        <v>-68.18226224183999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-0.2459606</v>
      </c>
      <c r="D1291" t="n">
        <v>-76.39889723189999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-0.2702579</v>
      </c>
      <c r="D1292" t="n">
        <v>-83.46572093340001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-0.2909116</v>
      </c>
      <c r="D1293" t="n">
        <v>-89.28987171372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-0.3073141</v>
      </c>
      <c r="D1294" t="n">
        <v>-93.75065775233999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-0.3193265</v>
      </c>
      <c r="D1295" t="n">
        <v>-96.7671356553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-0.3279706</v>
      </c>
      <c r="D1296" t="n">
        <v>-98.32188403943999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-0.3349505</v>
      </c>
      <c r="D1297" t="n">
        <v>-98.40792177288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-0.3409385</v>
      </c>
      <c r="D1298" t="n">
        <v>-97.01955703188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-0.3365075</v>
      </c>
      <c r="D1299" t="n">
        <v>-94.15748164031999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-0.3102241</v>
      </c>
      <c r="D1300" t="n">
        <v>-89.93462012334001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-0.2763523</v>
      </c>
      <c r="D1301" t="n">
        <v>-84.42493474302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-0.2550144</v>
      </c>
      <c r="D1302" t="n">
        <v>-77.61106700927999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-0.2319912</v>
      </c>
      <c r="D1303" t="n">
        <v>-69.57386597646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-0.1988519</v>
      </c>
      <c r="D1304" t="n">
        <v>-60.4146209499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-0.1678073</v>
      </c>
      <c r="D1305" t="n">
        <v>-50.36550173442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-0.1334787</v>
      </c>
      <c r="D1306" t="n">
        <v>-39.69201146723999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-0.09544186</v>
      </c>
      <c r="D1307" t="n">
        <v>-28.451518071282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-0.05816234</v>
      </c>
      <c r="D1308" t="n">
        <v>-16.78520393253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-0.01778797</v>
      </c>
      <c r="D1309" t="n">
        <v>-4.922100491112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0.02139358</v>
      </c>
      <c r="D1310" t="n">
        <v>6.997213640556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0.05899177</v>
      </c>
      <c r="D1311" t="n">
        <v>18.817002617778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0.09382777</v>
      </c>
      <c r="D1312" t="n">
        <v>30.42685449396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0.1246802</v>
      </c>
      <c r="D1313" t="n">
        <v>41.74355229029999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0.1588179</v>
      </c>
      <c r="D1314" t="n">
        <v>52.52219978724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0.1938784</v>
      </c>
      <c r="D1315" t="n">
        <v>62.50229384742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0.225494</v>
      </c>
      <c r="D1316" t="n">
        <v>71.54584705331999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0.2544908</v>
      </c>
      <c r="D1317" t="n">
        <v>79.48515500712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0.2790881</v>
      </c>
      <c r="D1318" t="n">
        <v>86.21864538462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0.2988677</v>
      </c>
      <c r="D1319" t="n">
        <v>91.69512321869999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0.3136688</v>
      </c>
      <c r="D1320" t="n">
        <v>95.76389668968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0.3231253</v>
      </c>
      <c r="D1321" t="n">
        <v>98.33150668067999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0.3274759</v>
      </c>
      <c r="D1322" t="n">
        <v>99.33235570926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0.326517</v>
      </c>
      <c r="D1323" t="n">
        <v>98.75502868140001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0.3207232</v>
      </c>
      <c r="D1324" t="n">
        <v>96.69899100312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0.3100965</v>
      </c>
      <c r="D1325" t="n">
        <v>93.21678984275999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0.2949216</v>
      </c>
      <c r="D1326" t="n">
        <v>88.36597236852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0.2755522</v>
      </c>
      <c r="D1327" t="n">
        <v>82.19958889338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0.2517734</v>
      </c>
      <c r="D1328" t="n">
        <v>74.72751363089999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0.2238866</v>
      </c>
      <c r="D1329" t="n">
        <v>66.01046984982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0.1923163</v>
      </c>
      <c r="D1330" t="n">
        <v>56.22930660168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0.1574923</v>
      </c>
      <c r="D1331" t="n">
        <v>45.70386664482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0.1192555</v>
      </c>
      <c r="D1332" t="n">
        <v>34.69311223614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0.07877884</v>
      </c>
      <c r="D1333" t="n">
        <v>23.27776664382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0.04065378</v>
      </c>
      <c r="D1334" t="n">
        <v>11.47554999315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0.005573071</v>
      </c>
      <c r="D1335" t="n">
        <v>-0.5982760838772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-0.03143774</v>
      </c>
      <c r="D1336" t="n">
        <v>-12.672568827558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-0.07014064</v>
      </c>
      <c r="D1337" t="n">
        <v>-24.47624145303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-0.1076776</v>
      </c>
      <c r="D1338" t="n">
        <v>-35.83823799024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-0.1445326</v>
      </c>
      <c r="D1339" t="n">
        <v>-46.64603642976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-0.1793257</v>
      </c>
      <c r="D1340" t="n">
        <v>-56.80182230892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-0.2111586</v>
      </c>
      <c r="D1341" t="n">
        <v>-66.20355160542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-0.2402988</v>
      </c>
      <c r="D1342" t="n">
        <v>-74.70213627312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-0.2656302</v>
      </c>
      <c r="D1343" t="n">
        <v>-82.10506059414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-0.2871332</v>
      </c>
      <c r="D1344" t="n">
        <v>-88.27748180495999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-0.3045065</v>
      </c>
      <c r="D1345" t="n">
        <v>-93.08829928031999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-0.3173786</v>
      </c>
      <c r="D1346" t="n">
        <v>-96.38276459688001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-0.3263849</v>
      </c>
      <c r="D1347" t="n">
        <v>-98.13757586849999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-0.3332308</v>
      </c>
      <c r="D1348" t="n">
        <v>-98.42383372211999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-0.339648</v>
      </c>
      <c r="D1349" t="n">
        <v>-97.28641237031999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-0.3385453</v>
      </c>
      <c r="D1350" t="n">
        <v>-94.75336212678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-0.3166032</v>
      </c>
      <c r="D1351" t="n">
        <v>-90.8165068911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-0.2819482</v>
      </c>
      <c r="D1352" t="n">
        <v>-85.51855106459999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-0.2582399</v>
      </c>
      <c r="D1353" t="n">
        <v>-78.94873992779999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-0.2374815</v>
      </c>
      <c r="D1354" t="n">
        <v>-71.16930618335999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-0.2053819</v>
      </c>
      <c r="D1355" t="n">
        <v>-62.26370894844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-0.1737511</v>
      </c>
      <c r="D1356" t="n">
        <v>-52.38087903648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-0.1407766</v>
      </c>
      <c r="D1357" t="n">
        <v>-41.78377241496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-0.1027978</v>
      </c>
      <c r="D1358" t="n">
        <v>-30.643212978468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-0.06570294</v>
      </c>
      <c r="D1359" t="n">
        <v>-19.038021479514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-0.02568791</v>
      </c>
      <c r="D1360" t="n">
        <v>-7.172455774014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0.01410545</v>
      </c>
      <c r="D1361" t="n">
        <v>4.742286030738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0.05171212</v>
      </c>
      <c r="D1362" t="n">
        <v>16.541295134328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0.08742005999999999</v>
      </c>
      <c r="D1363" t="n">
        <v>28.142392293774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0.1184092</v>
      </c>
      <c r="D1364" t="n">
        <v>39.47817499524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0.1515343</v>
      </c>
      <c r="D1365" t="n">
        <v>50.31962123256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0.1869529</v>
      </c>
      <c r="D1366" t="n">
        <v>60.44694799302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0.2191332</v>
      </c>
      <c r="D1367" t="n">
        <v>69.6955955328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0.2487415</v>
      </c>
      <c r="D1368" t="n">
        <v>77.88329970606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0.2743578</v>
      </c>
      <c r="D1369" t="n">
        <v>84.90701020121999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0.2950768</v>
      </c>
      <c r="D1370" t="n">
        <v>90.68792198904001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0.3111047</v>
      </c>
      <c r="D1371" t="n">
        <v>95.10339356352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0.3215864</v>
      </c>
      <c r="D1372" t="n">
        <v>97.9911922248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0.3268687</v>
      </c>
      <c r="D1373" t="n">
        <v>99.28430539614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0.3270742</v>
      </c>
      <c r="D1374" t="n">
        <v>99.0729532008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0.3223104</v>
      </c>
      <c r="D1375" t="n">
        <v>97.34971425534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0.3127844</v>
      </c>
      <c r="D1376" t="n">
        <v>94.12833069774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0.298585</v>
      </c>
      <c r="D1377" t="n">
        <v>89.50892831135999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0.2798703</v>
      </c>
      <c r="D1378" t="n">
        <v>83.51521778736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0.2568848</v>
      </c>
      <c r="D1379" t="n">
        <v>76.25955761316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0.2299674</v>
      </c>
      <c r="D1380" t="n">
        <v>67.84405470413999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0.199282</v>
      </c>
      <c r="D1381" t="n">
        <v>58.33282855536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0.1653176</v>
      </c>
      <c r="D1382" t="n">
        <v>47.96943261912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0.1276214</v>
      </c>
      <c r="D1383" t="n">
        <v>36.9871058826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0.08666957</v>
      </c>
      <c r="D1384" t="n">
        <v>25.508747713428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0.0473878</v>
      </c>
      <c r="D1385" t="n">
        <v>13.690005905988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0.01205734</v>
      </c>
      <c r="D1386" t="n">
        <v>1.6878367451934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-0.02420968</v>
      </c>
      <c r="D1387" t="n">
        <v>-10.320814176426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-0.06266120999999999</v>
      </c>
      <c r="D1388" t="n">
        <v>-22.112653468896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-0.1003444</v>
      </c>
      <c r="D1389" t="n">
        <v>-33.54392987838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-0.1375288</v>
      </c>
      <c r="D1390" t="n">
        <v>-44.54377233768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-0.1731405</v>
      </c>
      <c r="D1391" t="n">
        <v>-54.98430663654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-0.2058553</v>
      </c>
      <c r="D1392" t="n">
        <v>-64.68899189939999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-0.2358076</v>
      </c>
      <c r="D1393" t="n">
        <v>-73.44713630826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-0.261708</v>
      </c>
      <c r="D1394" t="n">
        <v>-81.02804804567999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-0.2837465</v>
      </c>
      <c r="D1395" t="n">
        <v>-87.33927428406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-0.301771</v>
      </c>
      <c r="D1396" t="n">
        <v>-92.33326785492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-0.3152635</v>
      </c>
      <c r="D1397" t="n">
        <v>-95.89741869852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-0.3251406</v>
      </c>
      <c r="D1398" t="n">
        <v>-97.99974568368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-0.3323602</v>
      </c>
      <c r="D1399" t="n">
        <v>-98.62204126374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-0.3392103</v>
      </c>
      <c r="D1400" t="n">
        <v>-97.8004689597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-0.340984</v>
      </c>
      <c r="D1401" t="n">
        <v>-95.59147531085999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-0.3231716</v>
      </c>
      <c r="D1402" t="n">
        <v>-91.91644396722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-0.2890924</v>
      </c>
      <c r="D1403" t="n">
        <v>-86.84537492681999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-0.2630951</v>
      </c>
      <c r="D1404" t="n">
        <v>-80.51792227380001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-0.2431583</v>
      </c>
      <c r="D1405" t="n">
        <v>-72.97867720188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-0.2126358</v>
      </c>
      <c r="D1406" t="n">
        <v>-64.30795417422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-0.1805569</v>
      </c>
      <c r="D1407" t="n">
        <v>-54.58808023253999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-0.1483851</v>
      </c>
      <c r="D1408" t="n">
        <v>-44.05578492996001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-0.1107449</v>
      </c>
      <c r="D1409" t="n">
        <v>-32.98738901346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-0.07362521</v>
      </c>
      <c r="D1410" t="n">
        <v>-21.496920781734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-0.0342576</v>
      </c>
      <c r="D1411" t="n">
        <v>-9.723905388107999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0.006058745</v>
      </c>
      <c r="D1412" t="n">
        <v>2.1752565428664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0.0441705</v>
      </c>
      <c r="D1413" t="n">
        <v>14.074266901518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0.08098332</v>
      </c>
      <c r="D1414" t="n">
        <v>25.835005565928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0.1127486</v>
      </c>
      <c r="D1415" t="n">
        <v>37.29839518206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0.1448316</v>
      </c>
      <c r="D1416" t="n">
        <v>48.27006154151999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0.1802717</v>
      </c>
      <c r="D1417" t="n">
        <v>58.5743694291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0.2130686</v>
      </c>
      <c r="D1418" t="n">
        <v>68.00622451091999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0.2429994</v>
      </c>
      <c r="D1419" t="n">
        <v>76.42462050162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0.2697487</v>
      </c>
      <c r="D1420" t="n">
        <v>83.74364545392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0.2914119</v>
      </c>
      <c r="D1421" t="n">
        <v>89.77125534804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0.3082138</v>
      </c>
      <c r="D1422" t="n">
        <v>94.38594075342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0.3197994</v>
      </c>
      <c r="D1423" t="n">
        <v>97.514148213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0.3260403</v>
      </c>
      <c r="D1424" t="n">
        <v>99.07741860948001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0.3272106</v>
      </c>
      <c r="D1425" t="n">
        <v>99.13572049464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0.3235509</v>
      </c>
      <c r="D1426" t="n">
        <v>97.71713562869999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0.3150235</v>
      </c>
      <c r="D1427" t="n">
        <v>94.80383382348001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0.3017902</v>
      </c>
      <c r="D1428" t="n">
        <v>90.4790855169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0.2841872</v>
      </c>
      <c r="D1429" t="n">
        <v>84.82440014064001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0.2621306</v>
      </c>
      <c r="D1430" t="n">
        <v>77.89848838488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0.2361136</v>
      </c>
      <c r="D1431" t="n">
        <v>69.75122446205999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0.2061969</v>
      </c>
      <c r="D1432" t="n">
        <v>60.45301717524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0.1725678</v>
      </c>
      <c r="D1433" t="n">
        <v>50.23496714688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0.1356304</v>
      </c>
      <c r="D1434" t="n">
        <v>39.36374103618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0.09517974</v>
      </c>
      <c r="D1435" t="n">
        <v>27.982102990086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0.05491685</v>
      </c>
      <c r="D1436" t="n">
        <v>16.19907187347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0.01896719</v>
      </c>
      <c r="D1437" t="n">
        <v>4.154877242154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-0.01662434</v>
      </c>
      <c r="D1438" t="n">
        <v>-7.898112986399999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-0.0547443</v>
      </c>
      <c r="D1439" t="n">
        <v>-19.68503089536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-0.09226901</v>
      </c>
      <c r="D1440" t="n">
        <v>-31.12257774492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-0.1292115</v>
      </c>
      <c r="D1441" t="n">
        <v>-42.16028183838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-0.1652793</v>
      </c>
      <c r="D1442" t="n">
        <v>-52.70883500213999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-0.1984925</v>
      </c>
      <c r="D1443" t="n">
        <v>-62.60584730364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-0.2290304</v>
      </c>
      <c r="D1444" t="n">
        <v>-71.55084705317999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-0.2558184</v>
      </c>
      <c r="D1445" t="n">
        <v>-79.34373991674001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-0.2785016</v>
      </c>
      <c r="D1446" t="n">
        <v>-85.89219885288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-0.297564</v>
      </c>
      <c r="D1447" t="n">
        <v>-91.17550059173999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-0.3122927</v>
      </c>
      <c r="D1448" t="n">
        <v>-95.14191557502001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-0.3229887</v>
      </c>
      <c r="D1449" t="n">
        <v>-97.61955701507999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-0.3308291</v>
      </c>
      <c r="D1450" t="n">
        <v>-98.58826767977999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-0.3379575</v>
      </c>
      <c r="D1451" t="n">
        <v>-98.08801612146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-0.3418411</v>
      </c>
      <c r="D1452" t="n">
        <v>-96.10877089386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-0.3292268</v>
      </c>
      <c r="D1453" t="n">
        <v>-92.69943136667999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-0.2964679</v>
      </c>
      <c r="D1454" t="n">
        <v>-87.90402269592001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-0.2666298</v>
      </c>
      <c r="D1455" t="n">
        <v>-81.81078387282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-0.2474118</v>
      </c>
      <c r="D1456" t="n">
        <v>-74.50333124724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-0.2190383</v>
      </c>
      <c r="D1457" t="n">
        <v>-65.96135035434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-0.1854998</v>
      </c>
      <c r="D1458" t="n">
        <v>-56.32480974366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-0.154237</v>
      </c>
      <c r="D1459" t="n">
        <v>-45.92946412278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-0.1173638</v>
      </c>
      <c r="D1460" t="n">
        <v>-34.99955876844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-0.07982346</v>
      </c>
      <c r="D1461" t="n">
        <v>-23.581049654196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-0.04126275</v>
      </c>
      <c r="D1462" t="n">
        <v>-11.77174495341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-0.0003654938</v>
      </c>
      <c r="D1463" t="n">
        <v>0.20657942817804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0.0378129</v>
      </c>
      <c r="D1464" t="n">
        <v>12.120213497112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0.07456356</v>
      </c>
      <c r="D1465" t="n">
        <v>23.784445874916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0.1068681</v>
      </c>
      <c r="D1466" t="n">
        <v>35.17109964414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0.1380225</v>
      </c>
      <c r="D1467" t="n">
        <v>46.21273455509999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0.1733247</v>
      </c>
      <c r="D1468" t="n">
        <v>56.64015564677999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0.2069316</v>
      </c>
      <c r="D1469" t="n">
        <v>66.26358305027999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0.2372957</v>
      </c>
      <c r="D1470" t="n">
        <v>74.88902306033999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0.2646472</v>
      </c>
      <c r="D1471" t="n">
        <v>82.31128700346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0.287113</v>
      </c>
      <c r="D1472" t="n">
        <v>88.52487173514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0.3049265</v>
      </c>
      <c r="D1473" t="n">
        <v>93.42329927094001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0.3175252</v>
      </c>
      <c r="D1474" t="n">
        <v>96.84789037002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0.3249478</v>
      </c>
      <c r="D1475" t="n">
        <v>98.78622364907999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0.327298</v>
      </c>
      <c r="D1476" t="n">
        <v>99.19587772566001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0.3245916</v>
      </c>
      <c r="D1477" t="n">
        <v>98.07943121604001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0.3171587</v>
      </c>
      <c r="D1478" t="n">
        <v>95.48581493645999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0.3047614</v>
      </c>
      <c r="D1479" t="n">
        <v>91.43424272285999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0.2878986</v>
      </c>
      <c r="D1480" t="n">
        <v>86.02175859767999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0.2667081</v>
      </c>
      <c r="D1481" t="n">
        <v>79.34685312420001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0.2412514</v>
      </c>
      <c r="D1482" t="n">
        <v>71.40751372385999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0.2119704</v>
      </c>
      <c r="D1483" t="n">
        <v>62.2883630358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0.1790842</v>
      </c>
      <c r="D1484" t="n">
        <v>52.23358344312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0.1427897</v>
      </c>
      <c r="D1485" t="n">
        <v>41.45672839896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0.1028107</v>
      </c>
      <c r="D1486" t="n">
        <v>30.135021168798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0.06211378</v>
      </c>
      <c r="D1487" t="n">
        <v>18.428200741872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0.02552662</v>
      </c>
      <c r="D1488" t="n">
        <v>6.436896046182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-0.009633536999999999</v>
      </c>
      <c r="D1489" t="n">
        <v>-5.625889779582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-0.0475437</v>
      </c>
      <c r="D1490" t="n">
        <v>-17.517087559836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-0.08560284999999999</v>
      </c>
      <c r="D1491" t="n">
        <v>-29.134225599336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-0.122805</v>
      </c>
      <c r="D1492" t="n">
        <v>-40.3393070466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-0.159252</v>
      </c>
      <c r="D1493" t="n">
        <v>-50.9959105218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-0.1929221</v>
      </c>
      <c r="D1494" t="n">
        <v>-60.97663351277999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-0.2239031</v>
      </c>
      <c r="D1495" t="n">
        <v>-70.06427476776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-0.2515109</v>
      </c>
      <c r="D1496" t="n">
        <v>-78.07719907169999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-0.2750346</v>
      </c>
      <c r="D1497" t="n">
        <v>-84.90515485536001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-0.294999</v>
      </c>
      <c r="D1498" t="n">
        <v>-90.48817356696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-0.3105426</v>
      </c>
      <c r="D1499" t="n">
        <v>-94.68289043064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-0.3217621</v>
      </c>
      <c r="D1500" t="n">
        <v>-97.33370796647999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-0.3297815</v>
      </c>
      <c r="D1501" t="n">
        <v>-98.47537460117999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-0.3365847</v>
      </c>
      <c r="D1502" t="n">
        <v>-98.16675825762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-0.3416394</v>
      </c>
      <c r="D1503" t="n">
        <v>-96.46270170155999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-0.3332302</v>
      </c>
      <c r="D1504" t="n">
        <v>-93.41575210133999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-0.3030955</v>
      </c>
      <c r="D1505" t="n">
        <v>-88.99974593568001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-0.2711271</v>
      </c>
      <c r="D1506" t="n">
        <v>-83.18644421166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-0.2513924</v>
      </c>
      <c r="D1507" t="n">
        <v>-76.03329975785999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-0.2250971</v>
      </c>
      <c r="D1508" t="n">
        <v>-67.6894635135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-0.1915204</v>
      </c>
      <c r="D1509" t="n">
        <v>-58.31138201507999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-0.1609765</v>
      </c>
      <c r="D1510" t="n">
        <v>-48.14924393483999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-0.1253573</v>
      </c>
      <c r="D1511" t="n">
        <v>-37.39471593408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-0.08788856</v>
      </c>
      <c r="D1512" t="n">
        <v>-26.049681660546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-0.04999942</v>
      </c>
      <c r="D1513" t="n">
        <v>-14.27661909711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-0.008879765</v>
      </c>
      <c r="D1514" t="n">
        <v>-2.2938417596718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0.02981378</v>
      </c>
      <c r="D1515" t="n">
        <v>9.696122370017999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0.06713508999999999</v>
      </c>
      <c r="D1516" t="n">
        <v>21.447071726526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0.1005261</v>
      </c>
      <c r="D1517" t="n">
        <v>32.90804939304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0.1311033</v>
      </c>
      <c r="D1518" t="n">
        <v>43.99012455444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0.1658503</v>
      </c>
      <c r="D1519" t="n">
        <v>54.50216828526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0.2002438</v>
      </c>
      <c r="D1520" t="n">
        <v>64.31936926824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0.231268</v>
      </c>
      <c r="D1521" t="n">
        <v>73.16402310864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0.2595055</v>
      </c>
      <c r="D1522" t="n">
        <v>80.83650717054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0.2830416</v>
      </c>
      <c r="D1523" t="n">
        <v>87.33732459858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0.301803</v>
      </c>
      <c r="D1524" t="n">
        <v>92.53276470468001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0.3155086</v>
      </c>
      <c r="D1525" t="n">
        <v>96.26760736739999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0.3239187</v>
      </c>
      <c r="D1526" t="n">
        <v>98.51056327943999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0.3272921</v>
      </c>
      <c r="D1527" t="n">
        <v>99.27213558516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0.3258332</v>
      </c>
      <c r="D1528" t="n">
        <v>98.54575195769999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0.3194215</v>
      </c>
      <c r="D1529" t="n">
        <v>96.29952560550001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0.3078339</v>
      </c>
      <c r="D1530" t="n">
        <v>92.54172696857999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0.2918786</v>
      </c>
      <c r="D1531" t="n">
        <v>87.37169566679999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0.2715259</v>
      </c>
      <c r="D1532" t="n">
        <v>80.89801660277999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0.2467419</v>
      </c>
      <c r="D1533" t="n">
        <v>73.14694763742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0.2181209</v>
      </c>
      <c r="D1534" t="n">
        <v>64.19767115844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0.1858983</v>
      </c>
      <c r="D1535" t="n">
        <v>54.29345759928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0.1505675</v>
      </c>
      <c r="D1536" t="n">
        <v>43.7056591536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0.1116276</v>
      </c>
      <c r="D1537" t="n">
        <v>32.56638273594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0.07076193</v>
      </c>
      <c r="D1538" t="n">
        <v>20.945310734286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0.03327828</v>
      </c>
      <c r="D1539" t="n">
        <v>8.989402264019999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-0.001740502</v>
      </c>
      <c r="D1540" t="n">
        <v>-3.1032712967562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-0.03925449</v>
      </c>
      <c r="D1541" t="n">
        <v>-15.065373792006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-0.07753815999999999</v>
      </c>
      <c r="D1542" t="n">
        <v>-26.717587302222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-0.1150143</v>
      </c>
      <c r="D1543" t="n">
        <v>-38.03314358916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-0.1520757</v>
      </c>
      <c r="D1544" t="n">
        <v>-48.84619360086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-0.1864584</v>
      </c>
      <c r="D1545" t="n">
        <v>-58.96081595916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-0.2180481</v>
      </c>
      <c r="D1546" t="n">
        <v>-68.24955783743999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-0.2464713</v>
      </c>
      <c r="D1547" t="n">
        <v>-76.47204188393999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-0.2706186</v>
      </c>
      <c r="D1548" t="n">
        <v>-83.50317376254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-0.2912037</v>
      </c>
      <c r="D1549" t="n">
        <v>-89.33672705831999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-0.3075458</v>
      </c>
      <c r="D1550" t="n">
        <v>-93.84200995104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-0.3194846</v>
      </c>
      <c r="D1551" t="n">
        <v>-96.88329917406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-0.3279565</v>
      </c>
      <c r="D1552" t="n">
        <v>-98.39647523231999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-0.3346774</v>
      </c>
      <c r="D1553" t="n">
        <v>-98.40798466595999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-0.3406957</v>
      </c>
      <c r="D1554" t="n">
        <v>-96.99515451684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-0.3366056</v>
      </c>
      <c r="D1555" t="n">
        <v>-94.19980868316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-0.3104304</v>
      </c>
      <c r="D1556" t="n">
        <v>-90.04194716436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-0.2767013</v>
      </c>
      <c r="D1557" t="n">
        <v>-84.50603536967999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-0.2555086</v>
      </c>
      <c r="D1558" t="n">
        <v>-77.63116134834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-0.2319634</v>
      </c>
      <c r="D1559" t="n">
        <v>-69.53741943659999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-0.1986748</v>
      </c>
      <c r="D1560" t="n">
        <v>-60.32984107805999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-0.1679047</v>
      </c>
      <c r="D1561" t="n">
        <v>-50.25641368716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-0.1334547</v>
      </c>
      <c r="D1562" t="n">
        <v>-39.5866341117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-0.09560631</v>
      </c>
      <c r="D1563" t="n">
        <v>-28.399624990974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-0.05850497</v>
      </c>
      <c r="D1564" t="n">
        <v>-16.810040409822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-0.01792386</v>
      </c>
      <c r="D1565" t="n">
        <v>-4.950311182146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0.0214983</v>
      </c>
      <c r="D1566" t="n">
        <v>7.041399173909999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0.05941223</v>
      </c>
      <c r="D1567" t="n">
        <v>18.90624160899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0.09436664</v>
      </c>
      <c r="D1568" t="n">
        <v>30.528747572868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0.1250453</v>
      </c>
      <c r="D1569" t="n">
        <v>41.79701140829999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0.1588715</v>
      </c>
      <c r="D1570" t="n">
        <v>52.45779727332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0.1937741</v>
      </c>
      <c r="D1571" t="n">
        <v>62.41701083094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0.2254076</v>
      </c>
      <c r="D1572" t="n">
        <v>71.52100428672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0.2543521</v>
      </c>
      <c r="D1573" t="n">
        <v>79.49644431498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0.2788717</v>
      </c>
      <c r="D1574" t="n">
        <v>86.22735607619998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0.2984751</v>
      </c>
      <c r="D1575" t="n">
        <v>91.64870812565999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0.3132113</v>
      </c>
      <c r="D1576" t="n">
        <v>95.68848788675999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0.3227201</v>
      </c>
      <c r="D1577" t="n">
        <v>98.26251297191999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0.3270386</v>
      </c>
      <c r="D1578" t="n">
        <v>99.27993432708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0.3261494</v>
      </c>
      <c r="D1579" t="n">
        <v>98.72241861941998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0.3203616</v>
      </c>
      <c r="D1580" t="n">
        <v>96.63292182257999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0.3097317</v>
      </c>
      <c r="D1581" t="n">
        <v>93.11921122914001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0.2947141</v>
      </c>
      <c r="D1582" t="n">
        <v>88.27012331459999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0.2754021</v>
      </c>
      <c r="D1583" t="n">
        <v>82.11848826671999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0.2517129</v>
      </c>
      <c r="D1584" t="n">
        <v>74.69987212224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0.2240388</v>
      </c>
      <c r="D1585" t="n">
        <v>66.04207362251999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0.1926322</v>
      </c>
      <c r="D1586" t="n">
        <v>56.32537578138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0.1579574</v>
      </c>
      <c r="D1587" t="n">
        <v>45.84820626342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0.1196725</v>
      </c>
      <c r="D1588" t="n">
        <v>34.79704305084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0.07881187000000001</v>
      </c>
      <c r="D1589" t="n">
        <v>23.290389284976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0.04030823</v>
      </c>
      <c r="D1590" t="n">
        <v>11.419587730566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0.005245708</v>
      </c>
      <c r="D1591" t="n">
        <v>-0.6517801704294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-0.03152858</v>
      </c>
      <c r="D1592" t="n">
        <v>-12.645748073592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-0.07014629</v>
      </c>
      <c r="D1593" t="n">
        <v>-24.418115668494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-0.1078616</v>
      </c>
      <c r="D1594" t="n">
        <v>-35.87801786334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-0.1451774</v>
      </c>
      <c r="D1595" t="n">
        <v>-46.85657101506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-0.1803836</v>
      </c>
      <c r="D1596" t="n">
        <v>-57.16311160698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-0.212365</v>
      </c>
      <c r="D1597" t="n">
        <v>-66.6047151162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-0.2414708</v>
      </c>
      <c r="D1598" t="n">
        <v>-75.05874003672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-0.2665633</v>
      </c>
      <c r="D1599" t="n">
        <v>-82.39455744137999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-0.2878661</v>
      </c>
      <c r="D1600" t="n">
        <v>-88.48298494386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-0.3050613</v>
      </c>
      <c r="D1601" t="n">
        <v>-93.21059487437999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-0.3177334</v>
      </c>
      <c r="D1602" t="n">
        <v>-96.45729289668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-0.326833</v>
      </c>
      <c r="D1603" t="n">
        <v>-98.23943121155999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-0.3338812</v>
      </c>
      <c r="D1604" t="n">
        <v>-98.58949409483999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-0.3404314</v>
      </c>
      <c r="D1605" t="n">
        <v>-97.44128657982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-0.3390182</v>
      </c>
      <c r="D1606" t="n">
        <v>-94.79895960978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-0.3161163</v>
      </c>
      <c r="D1607" t="n">
        <v>-90.76660123212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-0.281546</v>
      </c>
      <c r="D1608" t="n">
        <v>-85.479557355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-0.2588395</v>
      </c>
      <c r="D1609" t="n">
        <v>-78.96575250593999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-0.2378334</v>
      </c>
      <c r="D1610" t="n">
        <v>-71.22024957815999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-0.205478</v>
      </c>
      <c r="D1611" t="n">
        <v>-62.3091177522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-0.1742132</v>
      </c>
      <c r="D1612" t="n">
        <v>-52.40135073401999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-0.1408366</v>
      </c>
      <c r="D1613" t="n">
        <v>-41.77584788688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-0.1026942</v>
      </c>
      <c r="D1614" t="n">
        <v>-30.600681533118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-0.06564531999999999</v>
      </c>
      <c r="D1615" t="n">
        <v>-18.996373681938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-0.02534094</v>
      </c>
      <c r="D1616" t="n">
        <v>-7.145348856534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0.01452342</v>
      </c>
      <c r="D1617" t="n">
        <v>4.822094204604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0.05235479</v>
      </c>
      <c r="D1618" t="n">
        <v>16.681128463746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0.08802657999999999</v>
      </c>
      <c r="D1619" t="n">
        <v>28.26114700743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0.1186981</v>
      </c>
      <c r="D1620" t="n">
        <v>39.54867813792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0.1518033</v>
      </c>
      <c r="D1621" t="n">
        <v>50.38175959559999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0.1870717</v>
      </c>
      <c r="D1622" t="n">
        <v>60.5227970475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0.2190445</v>
      </c>
      <c r="D1623" t="n">
        <v>69.74751377033999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0.2484103</v>
      </c>
      <c r="D1624" t="n">
        <v>77.8575449898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0.2736943</v>
      </c>
      <c r="D1625" t="n">
        <v>84.79974605327999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0.29438</v>
      </c>
      <c r="D1626" t="n">
        <v>90.5548716783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0.310396</v>
      </c>
      <c r="D1627" t="n">
        <v>94.97285897597999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0.3208987</v>
      </c>
      <c r="D1628" t="n">
        <v>97.86090920958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0.3264531</v>
      </c>
      <c r="D1629" t="n">
        <v>99.19235571317999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0.3268584</v>
      </c>
      <c r="D1630" t="n">
        <v>98.99767018403999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0.3223272</v>
      </c>
      <c r="D1631" t="n">
        <v>97.2899343828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0.3130476</v>
      </c>
      <c r="D1632" t="n">
        <v>94.12811057196001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0.2988216</v>
      </c>
      <c r="D1633" t="n">
        <v>89.51565787092001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0.2800726</v>
      </c>
      <c r="D1634" t="n">
        <v>83.52351967391999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0.2570608</v>
      </c>
      <c r="D1635" t="n">
        <v>76.28015509686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0.2298481</v>
      </c>
      <c r="D1636" t="n">
        <v>67.78289118383999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0.1987684</v>
      </c>
      <c r="D1637" t="n">
        <v>58.1817593772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0.1645708</v>
      </c>
      <c r="D1638" t="n">
        <v>47.82025023335999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0.1268305</v>
      </c>
      <c r="D1639" t="n">
        <v>36.8682379614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0.08596958</v>
      </c>
      <c r="D1640" t="n">
        <v>25.4066030622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0.04687813</v>
      </c>
      <c r="D1641" t="n">
        <v>13.61534553072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0.01171473</v>
      </c>
      <c r="D1642" t="n">
        <v>1.6485137903196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-0.02427837</v>
      </c>
      <c r="D1643" t="n">
        <v>-10.293106630032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-0.06234076</v>
      </c>
      <c r="D1644" t="n">
        <v>-21.985103158002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-0.09989408</v>
      </c>
      <c r="D1645" t="n">
        <v>-33.40657139166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-0.1370707</v>
      </c>
      <c r="D1646" t="n">
        <v>-44.47556479242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-0.1726724</v>
      </c>
      <c r="D1647" t="n">
        <v>-54.93707393345999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-0.2053781</v>
      </c>
      <c r="D1648" t="n">
        <v>-64.61106737328001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-0.2351289</v>
      </c>
      <c r="D1649" t="n">
        <v>-73.28090989782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-0.2609148</v>
      </c>
      <c r="D1650" t="n">
        <v>-80.7819159771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-0.283095</v>
      </c>
      <c r="D1651" t="n">
        <v>-87.13251328355999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-0.3014438</v>
      </c>
      <c r="D1652" t="n">
        <v>-92.23729301483999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-0.3152438</v>
      </c>
      <c r="D1653" t="n">
        <v>-95.89581492498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-0.3251247</v>
      </c>
      <c r="D1654" t="n">
        <v>-98.00342492886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-0.332345</v>
      </c>
      <c r="D1655" t="n">
        <v>-98.57616076187999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-0.3391756</v>
      </c>
      <c r="D1656" t="n">
        <v>-97.71638091174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-0.3407847</v>
      </c>
      <c r="D1657" t="n">
        <v>-95.44534323948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-0.3227102</v>
      </c>
      <c r="D1658" t="n">
        <v>-91.73484019871999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-0.2880927</v>
      </c>
      <c r="D1659" t="n">
        <v>-86.62273342361999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-0.2621007</v>
      </c>
      <c r="D1660" t="n">
        <v>-80.21581536401999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-0.2423905</v>
      </c>
      <c r="D1661" t="n">
        <v>-72.62380299797999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-0.2113893</v>
      </c>
      <c r="D1662" t="n">
        <v>-63.90210512898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-0.1792674</v>
      </c>
      <c r="D1663" t="n">
        <v>-54.20405508606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-0.1472884</v>
      </c>
      <c r="D1664" t="n">
        <v>-43.7402503476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-0.1094279</v>
      </c>
      <c r="D1665" t="n">
        <v>-32.6566028592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-0.07223905</v>
      </c>
      <c r="D1666" t="n">
        <v>-21.122345320524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-0.03287192</v>
      </c>
      <c r="D1667" t="n">
        <v>-9.335477726028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0.007282929</v>
      </c>
      <c r="D1668" t="n">
        <v>2.551795526034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0.04513197</v>
      </c>
      <c r="D1669" t="n">
        <v>14.39479519443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0.08159768000000001</v>
      </c>
      <c r="D1670" t="n">
        <v>26.058540150864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0.1128981</v>
      </c>
      <c r="D1671" t="n">
        <v>37.42556498982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0.1448443</v>
      </c>
      <c r="D1672" t="n">
        <v>48.29996720106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0.1801433</v>
      </c>
      <c r="D1673" t="n">
        <v>58.5325455309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0.212869</v>
      </c>
      <c r="D1674" t="n">
        <v>68.00647608324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0.2428986</v>
      </c>
      <c r="D1675" t="n">
        <v>76.44131861436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0.2694578</v>
      </c>
      <c r="D1676" t="n">
        <v>83.68141275125998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0.2911197</v>
      </c>
      <c r="D1677" t="n">
        <v>89.70311069586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0.3080661</v>
      </c>
      <c r="D1678" t="n">
        <v>94.34298477978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0.3197118</v>
      </c>
      <c r="D1679" t="n">
        <v>97.50946267854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0.3261741</v>
      </c>
      <c r="D1680" t="n">
        <v>99.15468275825999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0.3274213</v>
      </c>
      <c r="D1681" t="n">
        <v>99.21307898303999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0.3237017</v>
      </c>
      <c r="D1682" t="n">
        <v>97.75417965281999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0.3151188</v>
      </c>
      <c r="D1683" t="n">
        <v>94.81342501818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0.3016292</v>
      </c>
      <c r="D1684" t="n">
        <v>90.40002891534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0.2837128</v>
      </c>
      <c r="D1685" t="n">
        <v>84.65987184336001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0.2615392</v>
      </c>
      <c r="D1686" t="n">
        <v>77.70399153498001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0.235382</v>
      </c>
      <c r="D1687" t="n">
        <v>69.52899176388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0.2052913</v>
      </c>
      <c r="D1688" t="n">
        <v>60.21037567259999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0.1716337</v>
      </c>
      <c r="D1689" t="n">
        <v>49.97999860056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0.1346006</v>
      </c>
      <c r="D1690" t="n">
        <v>39.09204293058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0.09421253</v>
      </c>
      <c r="D1691" t="n">
        <v>27.744014946438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0.05432338</v>
      </c>
      <c r="D1692" t="n">
        <v>16.052024707776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0.01864295</v>
      </c>
      <c r="D1693" t="n">
        <v>4.090399256538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-0.01680977</v>
      </c>
      <c r="D1694" t="n">
        <v>-7.91932367763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-0.05498769</v>
      </c>
      <c r="D1695" t="n">
        <v>-19.757920830426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-0.09298635</v>
      </c>
      <c r="D1696" t="n">
        <v>-31.381043146488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-0.13052</v>
      </c>
      <c r="D1697" t="n">
        <v>-42.63433842888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-0.1668579</v>
      </c>
      <c r="D1698" t="n">
        <v>-53.26213687344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-0.199968</v>
      </c>
      <c r="D1699" t="n">
        <v>-63.06631898886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-0.2301767</v>
      </c>
      <c r="D1700" t="n">
        <v>-71.852199246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-0.2566976</v>
      </c>
      <c r="D1701" t="n">
        <v>-79.54631852742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-0.2795015</v>
      </c>
      <c r="D1702" t="n">
        <v>-86.13713595294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-0.298765</v>
      </c>
      <c r="D1703" t="n">
        <v>-91.49537479661998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-0.3134596</v>
      </c>
      <c r="D1704" t="n">
        <v>-95.43729292524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-0.3239547</v>
      </c>
      <c r="D1705" t="n">
        <v>-97.8360035499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-0.3312666</v>
      </c>
      <c r="D1706" t="n">
        <v>-98.66395950156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-0.337816</v>
      </c>
      <c r="D1707" t="n">
        <v>-98.01738719261999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-0.3416715</v>
      </c>
      <c r="D1708" t="n">
        <v>-96.00767026775999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-0.3291091</v>
      </c>
      <c r="D1709" t="n">
        <v>-92.64081501612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-0.2959307</v>
      </c>
      <c r="D1710" t="n">
        <v>-87.9039283563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-0.2662362</v>
      </c>
      <c r="D1711" t="n">
        <v>-81.81128701746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-0.2475229</v>
      </c>
      <c r="D1712" t="n">
        <v>-74.44235640618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-0.2189433</v>
      </c>
      <c r="D1713" t="n">
        <v>-65.92572142451999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-0.1854605</v>
      </c>
      <c r="D1714" t="n">
        <v>-56.31688521557999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-0.1542482</v>
      </c>
      <c r="D1715" t="n">
        <v>-45.87043896719999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-0.117148</v>
      </c>
      <c r="D1716" t="n">
        <v>-34.91594241857999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-0.07997692000000001</v>
      </c>
      <c r="D1717" t="n">
        <v>-23.52820688838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-0.04162607</v>
      </c>
      <c r="D1718" t="n">
        <v>-11.822864448834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-0.0008755552</v>
      </c>
      <c r="D1719" t="n">
        <v>0.06464965227786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0.03713901</v>
      </c>
      <c r="D1720" t="n">
        <v>11.978735513652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0.0742236</v>
      </c>
      <c r="D1721" t="n">
        <v>23.694206883732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0.1067485</v>
      </c>
      <c r="D1722" t="n">
        <v>35.16889838634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0.1380416</v>
      </c>
      <c r="D1723" t="n">
        <v>46.27685405016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0.1735005</v>
      </c>
      <c r="D1724" t="n">
        <v>56.73210532973999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0.2071417</v>
      </c>
      <c r="D1725" t="n">
        <v>66.35531260745999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0.237518</v>
      </c>
      <c r="D1726" t="n">
        <v>74.93657022881999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0.2648164</v>
      </c>
      <c r="D1727" t="n">
        <v>82.32465178295999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0.2872828</v>
      </c>
      <c r="D1728" t="n">
        <v>88.52103525726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0.3051139</v>
      </c>
      <c r="D1729" t="n">
        <v>93.42946279277999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0.3177327</v>
      </c>
      <c r="D1730" t="n">
        <v>96.89531175233999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0.3251349</v>
      </c>
      <c r="D1731" t="n">
        <v>98.82949408812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0.3273286</v>
      </c>
      <c r="D1732" t="n">
        <v>99.22273307081998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0.3246477</v>
      </c>
      <c r="D1733" t="n">
        <v>98.13128656049999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0.317312</v>
      </c>
      <c r="D1734" t="n">
        <v>95.55889669542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0.3048897</v>
      </c>
      <c r="D1735" t="n">
        <v>91.51924272047999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0.2880329</v>
      </c>
      <c r="D1736" t="n">
        <v>86.09757620561999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0.2667533</v>
      </c>
      <c r="D1737" t="n">
        <v>79.37326821779999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0.2411358</v>
      </c>
      <c r="D1738" t="n">
        <v>71.40326844095999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0.2117318</v>
      </c>
      <c r="D1739" t="n">
        <v>62.2542435399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0.1786752</v>
      </c>
      <c r="D1740" t="n">
        <v>52.141507974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0.1423841</v>
      </c>
      <c r="D1741" t="n">
        <v>41.3721686529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0.1026455</v>
      </c>
      <c r="D1742" t="n">
        <v>30.104011735704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0.06212906</v>
      </c>
      <c r="D1743" t="n">
        <v>18.428059232442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0.02571273</v>
      </c>
      <c r="D1744" t="n">
        <v>6.479524975806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-0.009393946</v>
      </c>
      <c r="D1745" t="n">
        <v>-5.602745126142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-0.04746328</v>
      </c>
      <c r="D1746" t="n">
        <v>-17.55342718146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-0.08553056000000001</v>
      </c>
      <c r="D1747" t="n">
        <v>-29.14990484418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-0.1228023</v>
      </c>
      <c r="D1748" t="n">
        <v>-40.36848943572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-0.1595062</v>
      </c>
      <c r="D1749" t="n">
        <v>-51.06817467072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-0.193272</v>
      </c>
      <c r="D1750" t="n">
        <v>-61.03433791367999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-0.2243102</v>
      </c>
      <c r="D1751" t="n">
        <v>-70.12336281642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-0.2519038</v>
      </c>
      <c r="D1752" t="n">
        <v>-78.10021793897999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-0.2751732</v>
      </c>
      <c r="D1753" t="n">
        <v>-84.8260982538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-0.2948343</v>
      </c>
      <c r="D1754" t="n">
        <v>-90.32477734512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-0.3101565</v>
      </c>
      <c r="D1755" t="n">
        <v>-94.48663257449999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-0.3212488</v>
      </c>
      <c r="D1756" t="n">
        <v>-97.18594067501999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-0.3291798</v>
      </c>
      <c r="D1757" t="n">
        <v>-98.40084630138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-0.3358603</v>
      </c>
      <c r="D1758" t="n">
        <v>-98.13232429632001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-0.3408939</v>
      </c>
      <c r="D1759" t="n">
        <v>-96.45147528678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-0.3328103</v>
      </c>
      <c r="D1760" t="n">
        <v>-93.38839361154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-0.3030478</v>
      </c>
      <c r="D1761" t="n">
        <v>-88.93213587468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-0.2710163</v>
      </c>
      <c r="D1762" t="n">
        <v>-83.1117901257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-0.2515351</v>
      </c>
      <c r="D1763" t="n">
        <v>-76.00323686562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-0.2259256</v>
      </c>
      <c r="D1764" t="n">
        <v>-67.7212245189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-0.1923977</v>
      </c>
      <c r="D1765" t="n">
        <v>-58.40065874214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-0.1616769</v>
      </c>
      <c r="D1766" t="n">
        <v>-48.24248292594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-0.1258388</v>
      </c>
      <c r="D1767" t="n">
        <v>-37.42808071301999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-0.08802158</v>
      </c>
      <c r="D1768" t="n">
        <v>-26.075018137824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-0.05015367</v>
      </c>
      <c r="D1769" t="n">
        <v>-14.320622240532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-0.009066614000000001</v>
      </c>
      <c r="D1770" t="n">
        <v>-2.3358908150982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0.02961657</v>
      </c>
      <c r="D1771" t="n">
        <v>9.64419784317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0.0670531</v>
      </c>
      <c r="D1772" t="n">
        <v>21.442713236082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0.1007805</v>
      </c>
      <c r="D1773" t="n">
        <v>32.98323807018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0.1314955</v>
      </c>
      <c r="D1774" t="n">
        <v>44.1161937333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0.1663623</v>
      </c>
      <c r="D1775" t="n">
        <v>54.66757708566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0.2008128</v>
      </c>
      <c r="D1776" t="n">
        <v>64.48980951503999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0.2319104</v>
      </c>
      <c r="D1777" t="n">
        <v>73.35996649938001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0.2602964</v>
      </c>
      <c r="D1778" t="n">
        <v>81.0822304341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0.2838596</v>
      </c>
      <c r="D1779" t="n">
        <v>87.58361389986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0.3026623</v>
      </c>
      <c r="D1780" t="n">
        <v>92.74905400679999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0.3161354</v>
      </c>
      <c r="D1781" t="n">
        <v>96.4523557899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0.3242999</v>
      </c>
      <c r="D1782" t="n">
        <v>98.64943120008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0.3274167</v>
      </c>
      <c r="D1783" t="n">
        <v>99.28329910686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0.3252904</v>
      </c>
      <c r="D1784" t="n">
        <v>98.39952554669999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0.3185979</v>
      </c>
      <c r="D1785" t="n">
        <v>96.07109793894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0.3070507</v>
      </c>
      <c r="D1786" t="n">
        <v>92.29370810759998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0.2909824</v>
      </c>
      <c r="D1787" t="n">
        <v>87.16028057838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0.270817</v>
      </c>
      <c r="D1788" t="n">
        <v>80.74314239328001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0.2463746</v>
      </c>
      <c r="D1789" t="n">
        <v>73.07333128728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0.2179419</v>
      </c>
      <c r="D1790" t="n">
        <v>64.19735669304001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0.1858155</v>
      </c>
      <c r="D1791" t="n">
        <v>54.2666651472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0.1503452</v>
      </c>
      <c r="D1792" t="n">
        <v>43.60364657784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0.1111811</v>
      </c>
      <c r="D1793" t="n">
        <v>32.4026720487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0.07031365000000001</v>
      </c>
      <c r="D1794" t="n">
        <v>20.782260424386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0.03279825</v>
      </c>
      <c r="D1795" t="n">
        <v>8.871270191855999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-0.002222399</v>
      </c>
      <c r="D1796" t="n">
        <v>-3.201122551878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-0.0397087</v>
      </c>
      <c r="D1797" t="n">
        <v>-15.16990523562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-0.07820162</v>
      </c>
      <c r="D1798" t="n">
        <v>-26.848345160196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-0.115501</v>
      </c>
      <c r="D1799" t="n">
        <v>-38.11543918434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-0.1521528</v>
      </c>
      <c r="D1800" t="n">
        <v>-48.83219989056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-0.1864926</v>
      </c>
      <c r="D1801" t="n">
        <v>-58.92188514264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-0.2180074</v>
      </c>
      <c r="D1802" t="n">
        <v>-68.21940060558001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-0.2465456</v>
      </c>
      <c r="D1803" t="n">
        <v>-76.52817395784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-0.2710219</v>
      </c>
      <c r="D1804" t="n">
        <v>-83.66984042453998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-0.2916086</v>
      </c>
      <c r="D1805" t="n">
        <v>-89.49279623633998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-0.3077465</v>
      </c>
      <c r="D1806" t="n">
        <v>-93.89977724502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-0.3193693</v>
      </c>
      <c r="D1807" t="n">
        <v>-96.78958848485999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-0.3275459</v>
      </c>
      <c r="D1808" t="n">
        <v>-98.1995255523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-0.3341916</v>
      </c>
      <c r="D1809" t="n">
        <v>-98.21050039476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-0.3399892</v>
      </c>
      <c r="D1810" t="n">
        <v>-96.81886521359999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-0.3356129</v>
      </c>
      <c r="D1811" t="n">
        <v>-94.00669548102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-0.3097724</v>
      </c>
      <c r="D1812" t="n">
        <v>-89.78980880664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-0.2761191</v>
      </c>
      <c r="D1813" t="n">
        <v>-84.22339386816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-0.2545952</v>
      </c>
      <c r="D1814" t="n">
        <v>-77.36377141872001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-0.2316467</v>
      </c>
      <c r="D1815" t="n">
        <v>-69.35257667447999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-0.1986663</v>
      </c>
      <c r="D1816" t="n">
        <v>-60.26782850118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-0.167663</v>
      </c>
      <c r="D1817" t="n">
        <v>-50.22282878244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-0.133295</v>
      </c>
      <c r="D1818" t="n">
        <v>-39.51748317023999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-0.09510718999999999</v>
      </c>
      <c r="D1819" t="n">
        <v>-28.281244491144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-0.05791294</v>
      </c>
      <c r="D1820" t="n">
        <v>-16.640012112696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-0.01758011</v>
      </c>
      <c r="D1821" t="n">
        <v>-4.803480997578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0.02174179</v>
      </c>
      <c r="D1822" t="n">
        <v>7.136528102064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0.05946519</v>
      </c>
      <c r="D1823" t="n">
        <v>18.979128399402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0.09431903</v>
      </c>
      <c r="D1824" t="n">
        <v>30.548304176094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0.1248649</v>
      </c>
      <c r="D1825" t="n">
        <v>41.77959002514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0.1588522</v>
      </c>
      <c r="D1826" t="n">
        <v>52.48845764981999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0.1939896</v>
      </c>
      <c r="D1827" t="n">
        <v>62.49399196085999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0.2256556</v>
      </c>
      <c r="D1828" t="n">
        <v>71.60468352966001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0.2547618</v>
      </c>
      <c r="D1829" t="n">
        <v>79.56716758344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0.2791339</v>
      </c>
      <c r="D1830" t="n">
        <v>86.26449443993999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0.2985771</v>
      </c>
      <c r="D1831" t="n">
        <v>91.65006032688001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0.31313</v>
      </c>
      <c r="D1832" t="n">
        <v>95.6484249948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0.322331</v>
      </c>
      <c r="D1833" t="n">
        <v>98.19943121268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0.3268022</v>
      </c>
      <c r="D1834" t="n">
        <v>99.23977709549999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0.3258972</v>
      </c>
      <c r="D1835" t="n">
        <v>98.72339346216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0.3200566</v>
      </c>
      <c r="D1836" t="n">
        <v>96.66609792228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0.309587</v>
      </c>
      <c r="D1837" t="n">
        <v>93.12178984542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0.2942612</v>
      </c>
      <c r="D1838" t="n">
        <v>88.16785916652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0.2747986</v>
      </c>
      <c r="D1839" t="n">
        <v>81.93392852346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0.251228</v>
      </c>
      <c r="D1840" t="n">
        <v>74.49006080736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0.2234342</v>
      </c>
      <c r="D1841" t="n">
        <v>65.8161931257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0.1919905</v>
      </c>
      <c r="D1842" t="n">
        <v>56.08496698307999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0.1572713</v>
      </c>
      <c r="D1843" t="n">
        <v>45.61012450908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0.1187052</v>
      </c>
      <c r="D1844" t="n">
        <v>34.54726318362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0.07776176999999999</v>
      </c>
      <c r="D1845" t="n">
        <v>23.012565393384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0.03939445</v>
      </c>
      <c r="D1846" t="n">
        <v>11.118298430826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0.004074783</v>
      </c>
      <c r="D1847" t="n">
        <v>-1.0056043743588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-0.03292647</v>
      </c>
      <c r="D1848" t="n">
        <v>-13.023575107038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-0.07124962999999999</v>
      </c>
      <c r="D1849" t="n">
        <v>-24.675744592098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-0.108529</v>
      </c>
      <c r="D1850" t="n">
        <v>-35.940250566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-0.1451965</v>
      </c>
      <c r="D1851" t="n">
        <v>-46.74144523211999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-0.1798936</v>
      </c>
      <c r="D1852" t="n">
        <v>-56.93911790255999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-0.2118915</v>
      </c>
      <c r="D1853" t="n">
        <v>-66.42421197659999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-0.2411486</v>
      </c>
      <c r="D1854" t="n">
        <v>-75.01197903174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-0.2665703</v>
      </c>
      <c r="D1855" t="n">
        <v>-82.46402284824001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-0.28818</v>
      </c>
      <c r="D1856" t="n">
        <v>-88.63465160628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-0.3054669</v>
      </c>
      <c r="D1857" t="n">
        <v>-93.40924266755999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-0.3182413</v>
      </c>
      <c r="D1858" t="n">
        <v>-96.66411679026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-0.3273019</v>
      </c>
      <c r="D1859" t="n">
        <v>-98.3908777482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-0.3341976</v>
      </c>
      <c r="D1860" t="n">
        <v>-98.64175824431999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-0.3407016</v>
      </c>
      <c r="D1861" t="n">
        <v>-97.47160104437999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-0.3394509</v>
      </c>
      <c r="D1862" t="n">
        <v>-94.9251545748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-0.3168426</v>
      </c>
      <c r="D1863" t="n">
        <v>-90.99487166598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-0.2823497</v>
      </c>
      <c r="D1864" t="n">
        <v>-85.70317370094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-0.2595072</v>
      </c>
      <c r="D1865" t="n">
        <v>-79.12213614936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-0.2383379</v>
      </c>
      <c r="D1866" t="n">
        <v>-71.29829989043999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-0.2057198</v>
      </c>
      <c r="D1867" t="n">
        <v>-62.29820580281999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-0.1742148</v>
      </c>
      <c r="D1868" t="n">
        <v>-52.35584759064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-0.140655</v>
      </c>
      <c r="D1869" t="n">
        <v>-41.7152504043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-0.1022111</v>
      </c>
      <c r="D1870" t="n">
        <v>-30.464121788514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-0.06497435</v>
      </c>
      <c r="D1871" t="n">
        <v>-18.79065985122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-0.02471526</v>
      </c>
      <c r="D1872" t="n">
        <v>-6.937172761734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0.01488643</v>
      </c>
      <c r="D1873" t="n">
        <v>4.954927534218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0.05241311</v>
      </c>
      <c r="D1874" t="n">
        <v>16.736971229478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0.08826605999999999</v>
      </c>
      <c r="D1875" t="n">
        <v>28.38015643806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0.1192366</v>
      </c>
      <c r="D1876" t="n">
        <v>39.7724831631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0.152427</v>
      </c>
      <c r="D1877" t="n">
        <v>50.62427531207999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0.1879231</v>
      </c>
      <c r="D1878" t="n">
        <v>60.78370898988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0.2199723</v>
      </c>
      <c r="D1879" t="n">
        <v>70.02307980035999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0.2494146</v>
      </c>
      <c r="D1880" t="n">
        <v>78.1451235981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0.2749953</v>
      </c>
      <c r="D1881" t="n">
        <v>85.16883409325999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0.2956273</v>
      </c>
      <c r="D1882" t="n">
        <v>90.9281421081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0.3113345</v>
      </c>
      <c r="D1883" t="n">
        <v>95.20496588772001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0.3214578</v>
      </c>
      <c r="D1884" t="n">
        <v>97.96160103066001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0.3266145</v>
      </c>
      <c r="D1885" t="n">
        <v>99.21245005223999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0.3269035</v>
      </c>
      <c r="D1886" t="n">
        <v>99.01311043518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0.3223587</v>
      </c>
      <c r="D1887" t="n">
        <v>97.37282746224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0.3130167</v>
      </c>
      <c r="D1888" t="n">
        <v>94.22757597798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0.2988086</v>
      </c>
      <c r="D1889" t="n">
        <v>89.60851950353999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0.2801655</v>
      </c>
      <c r="D1890" t="n">
        <v>83.64012344423999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0.2572701</v>
      </c>
      <c r="D1891" t="n">
        <v>76.40339408712001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0.2301952</v>
      </c>
      <c r="D1892" t="n">
        <v>67.93396036199999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0.1992827</v>
      </c>
      <c r="D1893" t="n">
        <v>58.35301723404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0.1651951</v>
      </c>
      <c r="D1894" t="n">
        <v>47.98169676972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0.1276611</v>
      </c>
      <c r="D1895" t="n">
        <v>37.07503040844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0.08698981</v>
      </c>
      <c r="D1896" t="n">
        <v>25.68416594751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0.04782099</v>
      </c>
      <c r="D1897" t="n">
        <v>13.921546780008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0.01257287</v>
      </c>
      <c r="D1898" t="n">
        <v>1.924904034153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-0.02371923</v>
      </c>
      <c r="D1899" t="n">
        <v>-10.150968269232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-0.06236897</v>
      </c>
      <c r="D1900" t="n">
        <v>-22.034782401894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-0.1002772</v>
      </c>
      <c r="D1901" t="n">
        <v>-33.55845817986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-0.1376553</v>
      </c>
      <c r="D1902" t="n">
        <v>-44.62286038577999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-0.1733201</v>
      </c>
      <c r="D1903" t="n">
        <v>-55.050312924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-0.2059133</v>
      </c>
      <c r="D1904" t="n">
        <v>-64.69207366032001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-0.2357568</v>
      </c>
      <c r="D1905" t="n">
        <v>-73.40940046026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-0.261685</v>
      </c>
      <c r="D1906" t="n">
        <v>-81.00657005886001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-0.2838273</v>
      </c>
      <c r="D1907" t="n">
        <v>-87.38282774196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-0.3021268</v>
      </c>
      <c r="D1908" t="n">
        <v>-92.48594080662001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-0.3158934</v>
      </c>
      <c r="D1909" t="n">
        <v>-96.11776460429999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-0.325724</v>
      </c>
      <c r="D1910" t="n">
        <v>-98.18125511256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-0.3327784</v>
      </c>
      <c r="D1911" t="n">
        <v>-98.74905383880001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-0.3392201</v>
      </c>
      <c r="D1912" t="n">
        <v>-97.83660103416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-0.3406561</v>
      </c>
      <c r="D1913" t="n">
        <v>-95.51908537577999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-0.3233564</v>
      </c>
      <c r="D1914" t="n">
        <v>-91.86028044678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-0.2894814</v>
      </c>
      <c r="D1915" t="n">
        <v>-86.82820511598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-0.2630032</v>
      </c>
      <c r="D1916" t="n">
        <v>-80.47414869012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-0.2430554</v>
      </c>
      <c r="D1917" t="n">
        <v>-72.85128726833999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-0.2122602</v>
      </c>
      <c r="D1918" t="n">
        <v>-64.03965229494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-0.1796566</v>
      </c>
      <c r="D1919" t="n">
        <v>-54.26663370065999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-0.1472948</v>
      </c>
      <c r="D1920" t="n">
        <v>-43.75248305166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-0.1094857</v>
      </c>
      <c r="D1921" t="n">
        <v>-32.69949593976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-0.07262617</v>
      </c>
      <c r="D1922" t="n">
        <v>-21.247505694378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-0.03345717</v>
      </c>
      <c r="D1923" t="n">
        <v>-9.441895962042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0.006922554</v>
      </c>
      <c r="D1924" t="n">
        <v>2.511410307039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0.04484743</v>
      </c>
      <c r="D1925" t="n">
        <v>14.368166264358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0.08142038</v>
      </c>
      <c r="D1926" t="n">
        <v>26.056518138342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0.1128406</v>
      </c>
      <c r="D1927" t="n">
        <v>37.4499989514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0.1448314</v>
      </c>
      <c r="D1928" t="n">
        <v>48.3460678287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0.18035</v>
      </c>
      <c r="D1929" t="n">
        <v>58.6243694277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0.2131758</v>
      </c>
      <c r="D1930" t="n">
        <v>68.09927482277999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0.2433025</v>
      </c>
      <c r="D1931" t="n">
        <v>76.51792238579999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0.2698597</v>
      </c>
      <c r="D1932" t="n">
        <v>83.76090960437999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0.2912384</v>
      </c>
      <c r="D1933" t="n">
        <v>89.70798490956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0.3080026</v>
      </c>
      <c r="D1934" t="n">
        <v>94.26046905882001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0.3195089</v>
      </c>
      <c r="D1935" t="n">
        <v>97.42078343574001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0.3259484</v>
      </c>
      <c r="D1936" t="n">
        <v>99.07112930148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0.3272557</v>
      </c>
      <c r="D1937" t="n">
        <v>99.15534313559999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0.3234512</v>
      </c>
      <c r="D1938" t="n">
        <v>97.74656959014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0.3148805</v>
      </c>
      <c r="D1939" t="n">
        <v>94.82112942047999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0.3015275</v>
      </c>
      <c r="D1940" t="n">
        <v>90.46502891352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0.283779</v>
      </c>
      <c r="D1941" t="n">
        <v>84.77741900987999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0.2616895</v>
      </c>
      <c r="D1942" t="n">
        <v>77.78399153273999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0.235467</v>
      </c>
      <c r="D1943" t="n">
        <v>69.61342572378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0.2055523</v>
      </c>
      <c r="D1944" t="n">
        <v>60.32984107805999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0.1722652</v>
      </c>
      <c r="D1945" t="n">
        <v>50.12836337628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0.1354281</v>
      </c>
      <c r="D1946" t="n">
        <v>39.28996745334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0.09494506</v>
      </c>
      <c r="D1947" t="n">
        <v>27.900096703074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0.0547034</v>
      </c>
      <c r="D1948" t="n">
        <v>16.102817159184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0.01863112</v>
      </c>
      <c r="D1949" t="n">
        <v>4.069232590464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-0.01709759</v>
      </c>
      <c r="D1950" t="n">
        <v>-8.022902291082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-0.05534207</v>
      </c>
      <c r="D1951" t="n">
        <v>-19.86180761997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-0.09313879999999999</v>
      </c>
      <c r="D1952" t="n">
        <v>-31.329373336614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-0.1302277</v>
      </c>
      <c r="D1953" t="n">
        <v>-42.41688560478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-0.1661465</v>
      </c>
      <c r="D1954" t="n">
        <v>-52.9424513478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-0.199288</v>
      </c>
      <c r="D1955" t="n">
        <v>-62.77682214162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-0.2298189</v>
      </c>
      <c r="D1956" t="n">
        <v>-71.74471497227999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-0.2565152</v>
      </c>
      <c r="D1957" t="n">
        <v>-79.53807953394001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-0.2792495</v>
      </c>
      <c r="D1958" t="n">
        <v>-86.07647557727999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-0.2981904</v>
      </c>
      <c r="D1959" t="n">
        <v>-91.34644398318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-0.3126533</v>
      </c>
      <c r="D1960" t="n">
        <v>-95.20968286871999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-0.3233898</v>
      </c>
      <c r="D1961" t="n">
        <v>-97.64191550501999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-0.3310817</v>
      </c>
      <c r="D1962" t="n">
        <v>-98.60197837122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-0.3377983</v>
      </c>
      <c r="D1963" t="n">
        <v>-98.03229285257999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-0.3415187</v>
      </c>
      <c r="D1964" t="n">
        <v>-96.02845643069999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-0.328611</v>
      </c>
      <c r="D1965" t="n">
        <v>-92.59738734438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-0.2955873</v>
      </c>
      <c r="D1966" t="n">
        <v>-87.75458873784001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-0.2661879</v>
      </c>
      <c r="D1967" t="n">
        <v>-81.68024928528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-0.2472852</v>
      </c>
      <c r="D1968" t="n">
        <v>-74.42182181555999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-0.2191092</v>
      </c>
      <c r="D1969" t="n">
        <v>-65.95201073196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-0.1861603</v>
      </c>
      <c r="D1970" t="n">
        <v>-56.41015565322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-0.1545658</v>
      </c>
      <c r="D1971" t="n">
        <v>-46.01405531538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-0.1172521</v>
      </c>
      <c r="D1972" t="n">
        <v>-35.00452732175999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-0.08018196</v>
      </c>
      <c r="D1973" t="n">
        <v>-23.588486760906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-0.04182855</v>
      </c>
      <c r="D1974" t="n">
        <v>-11.882314132704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-0.0012957</v>
      </c>
      <c r="D1975" t="n">
        <v>-0.0026332103036286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0.0366558</v>
      </c>
      <c r="D1976" t="n">
        <v>11.881641176748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0.07405331</v>
      </c>
      <c r="D1977" t="n">
        <v>23.665904997732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0.1068054</v>
      </c>
      <c r="D1978" t="n">
        <v>35.22276630936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0.1381107</v>
      </c>
      <c r="D1979" t="n">
        <v>46.29757732002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0.1735053</v>
      </c>
      <c r="D1980" t="n">
        <v>56.7177657075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0.2070359</v>
      </c>
      <c r="D1981" t="n">
        <v>66.33295411752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0.2375733</v>
      </c>
      <c r="D1982" t="n">
        <v>74.94962054291999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0.265283</v>
      </c>
      <c r="D1983" t="n">
        <v>82.4627335401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0.2878975</v>
      </c>
      <c r="D1984" t="n">
        <v>88.74194720075999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0.3057089</v>
      </c>
      <c r="D1985" t="n">
        <v>93.62590932815999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0.3181477</v>
      </c>
      <c r="D1986" t="n">
        <v>97.02773313227999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0.3252372</v>
      </c>
      <c r="D1987" t="n">
        <v>98.89112930652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0.327383</v>
      </c>
      <c r="D1988" t="n">
        <v>99.23292174978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0.3244632</v>
      </c>
      <c r="D1989" t="n">
        <v>98.09147524086001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0.3167796</v>
      </c>
      <c r="D1990" t="n">
        <v>95.46311053457998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0.3044142</v>
      </c>
      <c r="D1991" t="n">
        <v>91.39980876156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0.2874616</v>
      </c>
      <c r="D1992" t="n">
        <v>85.97150702675999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0.2661241</v>
      </c>
      <c r="D1993" t="n">
        <v>79.23990344166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0.2407519</v>
      </c>
      <c r="D1994" t="n">
        <v>71.28480932478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0.2113515</v>
      </c>
      <c r="D1995" t="n">
        <v>62.1523567503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0.1783603</v>
      </c>
      <c r="D1996" t="n">
        <v>52.03405514682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0.1422601</v>
      </c>
      <c r="D1997" t="n">
        <v>41.28320639124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0.1024773</v>
      </c>
      <c r="D1998" t="n">
        <v>30.063011736852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0.06210718</v>
      </c>
      <c r="D1999" t="n">
        <v>18.430508917908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0.02584053</v>
      </c>
      <c r="D2000" t="n">
        <v>6.515006106887999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-0.009345492</v>
      </c>
      <c r="D2001" t="n">
        <v>-5.516688524778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-0.04720642</v>
      </c>
      <c r="D2002" t="n">
        <v>-17.414788820562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-0.08515544999999999</v>
      </c>
      <c r="D2003" t="n">
        <v>-29.008587238074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-0.1226147</v>
      </c>
      <c r="D2004" t="n">
        <v>-40.2432378669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-0.1593104</v>
      </c>
      <c r="D2005" t="n">
        <v>-50.97760863552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-0.1931961</v>
      </c>
      <c r="D2006" t="n">
        <v>-61.015721562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-0.2244442</v>
      </c>
      <c r="D2007" t="n">
        <v>-70.14537539442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-0.2520496</v>
      </c>
      <c r="D2008" t="n">
        <v>-78.17414875452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-0.2756152</v>
      </c>
      <c r="D2009" t="n">
        <v>-85.01603535539999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-0.2956819</v>
      </c>
      <c r="D2010" t="n">
        <v>-90.62575217945999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-0.3113126</v>
      </c>
      <c r="D2011" t="n">
        <v>-94.90361369489999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-0.322745</v>
      </c>
      <c r="D2012" t="n">
        <v>-97.66144380636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-0.330751</v>
      </c>
      <c r="D2013" t="n">
        <v>-98.80638088121999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-0.3374413</v>
      </c>
      <c r="D2014" t="n">
        <v>-98.43194692944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-0.3420781</v>
      </c>
      <c r="D2015" t="n">
        <v>-96.60232433915999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-0.3325208</v>
      </c>
      <c r="D2016" t="n">
        <v>-93.3988967559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-0.3019603</v>
      </c>
      <c r="D2017" t="n">
        <v>-88.91638115814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-0.2710265</v>
      </c>
      <c r="D2018" t="n">
        <v>-83.13163289244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-0.2520309</v>
      </c>
      <c r="D2019" t="n">
        <v>-76.07207334168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-0.2258862</v>
      </c>
      <c r="D2020" t="n">
        <v>-67.80506099454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-0.1926289</v>
      </c>
      <c r="D2021" t="n">
        <v>-58.41852037685999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-0.1618561</v>
      </c>
      <c r="D2022" t="n">
        <v>-48.19933827305999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-0.1256803</v>
      </c>
      <c r="D2023" t="n">
        <v>-37.35877253886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-0.08806108</v>
      </c>
      <c r="D2024" t="n">
        <v>-25.994253989142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-0.05013242</v>
      </c>
      <c r="D2025" t="n">
        <v>-14.27687066943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-0.009038384999999999</v>
      </c>
      <c r="D2026" t="n">
        <v>-2.3169810672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0.0297235</v>
      </c>
      <c r="D2027" t="n">
        <v>9.684238722551999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0.06735389999999999</v>
      </c>
      <c r="D2028" t="n">
        <v>21.459848455728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0.1008982</v>
      </c>
      <c r="D2029" t="n">
        <v>32.95119404592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0.1315687</v>
      </c>
      <c r="D2030" t="n">
        <v>44.07569058978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0.1664886</v>
      </c>
      <c r="D2031" t="n">
        <v>54.6264135648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0.2007928</v>
      </c>
      <c r="D2032" t="n">
        <v>64.42109882513999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0.2315422</v>
      </c>
      <c r="D2033" t="n">
        <v>73.23748222607999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0.2596011</v>
      </c>
      <c r="D2034" t="n">
        <v>80.89499773493999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0.2830635</v>
      </c>
      <c r="D2035" t="n">
        <v>87.38858245878001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0.3018711</v>
      </c>
      <c r="D2036" t="n">
        <v>92.65323639942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0.3157113</v>
      </c>
      <c r="D2037" t="n">
        <v>96.47562622950001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0.3241489</v>
      </c>
      <c r="D2038" t="n">
        <v>98.70845635565999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0.327236</v>
      </c>
      <c r="D2039" t="n">
        <v>99.32156954603998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0.3253236</v>
      </c>
      <c r="D2040" t="n">
        <v>98.41842491723999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0.3187075</v>
      </c>
      <c r="D2041" t="n">
        <v>96.09260737230001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0.3071902</v>
      </c>
      <c r="D2042" t="n">
        <v>92.32024898736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0.291264</v>
      </c>
      <c r="D2043" t="n">
        <v>87.13980888083999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0.2708278</v>
      </c>
      <c r="D2044" t="n">
        <v>80.63528076108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0.2460593</v>
      </c>
      <c r="D2045" t="n">
        <v>72.87745078962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0.2175272</v>
      </c>
      <c r="D2046" t="n">
        <v>63.98468374301999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0.185273</v>
      </c>
      <c r="D2047" t="n">
        <v>54.11622489984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0.1497591</v>
      </c>
      <c r="D2048" t="n">
        <v>43.49308054319999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0.1106187</v>
      </c>
      <c r="D2049" t="n">
        <v>32.33150852868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2026-09-27T01:54:45Z</dcterms:modified>
  <cp:lastModifiedBy>F2451E0501</cp:lastModifiedBy>
</cp:coreProperties>
</file>