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0.1685159</v>
      </c>
      <c r="D2" t="n">
        <v>55.995281451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0.2021997</v>
      </c>
      <c r="D3" t="n">
        <v>65.67675916733999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0.2327738</v>
      </c>
      <c r="D4" t="n">
        <v>74.37282810624001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0.2604937</v>
      </c>
      <c r="D5" t="n">
        <v>81.96672726468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0.2835172</v>
      </c>
      <c r="D6" t="n">
        <v>88.33009186638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0.3014574</v>
      </c>
      <c r="D7" t="n">
        <v>93.24153826973999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0.3140322</v>
      </c>
      <c r="D8" t="n">
        <v>96.70411678913999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0.3215822</v>
      </c>
      <c r="D9" t="n">
        <v>98.68377082175999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0.3239418</v>
      </c>
      <c r="D10" t="n">
        <v>99.11166389153999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0.3212999</v>
      </c>
      <c r="D11" t="n">
        <v>98.03172681485999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0.3139323</v>
      </c>
      <c r="D12" t="n">
        <v>95.46068915099998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0.3016805</v>
      </c>
      <c r="D13" t="n">
        <v>91.46191567806001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0.2850605</v>
      </c>
      <c r="D14" t="n">
        <v>86.12572085892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0.2641268</v>
      </c>
      <c r="D15" t="n">
        <v>79.50773362284001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0.2390014</v>
      </c>
      <c r="D16" t="n">
        <v>71.64317409461999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0.2099408</v>
      </c>
      <c r="D17" t="n">
        <v>62.5940234046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0.1773624</v>
      </c>
      <c r="D18" t="n">
        <v>52.569180918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0.1414965</v>
      </c>
      <c r="D19" t="n">
        <v>41.84430700446001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0.1018275</v>
      </c>
      <c r="D20" t="n">
        <v>30.5933953698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0.06128509</v>
      </c>
      <c r="D21" t="n">
        <v>18.932612677434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0.02465069</v>
      </c>
      <c r="D22" t="n">
        <v>7.018320558204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-0.01034171</v>
      </c>
      <c r="D23" t="n">
        <v>-4.953826905318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-0.04783312</v>
      </c>
      <c r="D24" t="n">
        <v>-16.784225945136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-0.08578374</v>
      </c>
      <c r="D25" t="n">
        <v>-28.35352121868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-0.1231703</v>
      </c>
      <c r="D26" t="n">
        <v>-39.61172845062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-0.1598306</v>
      </c>
      <c r="D27" t="n">
        <v>-50.38587909234001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-0.1937439</v>
      </c>
      <c r="D28" t="n">
        <v>-60.44050145232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-0.2248216</v>
      </c>
      <c r="D29" t="n">
        <v>-69.5657213226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-0.2523244</v>
      </c>
      <c r="D30" t="n">
        <v>-77.56254499806001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-0.2757873</v>
      </c>
      <c r="D31" t="n">
        <v>-84.36452593967999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-0.2957104</v>
      </c>
      <c r="D32" t="n">
        <v>-89.96625534257998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-0.3114457</v>
      </c>
      <c r="D33" t="n">
        <v>-94.28550050465999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-0.323108</v>
      </c>
      <c r="D34" t="n">
        <v>-97.139934387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-0.3312135</v>
      </c>
      <c r="D35" t="n">
        <v>-98.41512303054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-0.3377536</v>
      </c>
      <c r="D36" t="n">
        <v>-98.17590920076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-0.343055</v>
      </c>
      <c r="D37" t="n">
        <v>-96.49619226666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-0.3362078</v>
      </c>
      <c r="D38" t="n">
        <v>-93.44933700606001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-0.3075224</v>
      </c>
      <c r="D39" t="n">
        <v>-89.0740541097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-0.2749841</v>
      </c>
      <c r="D40" t="n">
        <v>-83.33320521384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-0.2549388</v>
      </c>
      <c r="D41" t="n">
        <v>-76.2878909457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-0.2295017</v>
      </c>
      <c r="D42" t="n">
        <v>-68.0102182215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-0.1957276</v>
      </c>
      <c r="D43" t="n">
        <v>-58.62984112565999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-0.1648787</v>
      </c>
      <c r="D44" t="n">
        <v>-48.44264015304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-0.1290499</v>
      </c>
      <c r="D45" t="n">
        <v>-37.6416656127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-0.09121161999999999</v>
      </c>
      <c r="D46" t="n">
        <v>-26.334640772064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-0.05402086</v>
      </c>
      <c r="D47" t="n">
        <v>-14.720461851978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-0.01345329</v>
      </c>
      <c r="D48" t="n">
        <v>-2.9122191008478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0.02528327</v>
      </c>
      <c r="D49" t="n">
        <v>9.027399118302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0.06294027000000001</v>
      </c>
      <c r="D50" t="n">
        <v>20.858219541756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0.09672467999999999</v>
      </c>
      <c r="D51" t="n">
        <v>32.34776638986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0.1268618</v>
      </c>
      <c r="D52" t="n">
        <v>43.39201136363999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0.1612449</v>
      </c>
      <c r="D53" t="n">
        <v>53.88125635296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0.1955546</v>
      </c>
      <c r="D54" t="n">
        <v>63.69188500908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0.2265198</v>
      </c>
      <c r="D55" t="n">
        <v>72.61301683475999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0.2551483</v>
      </c>
      <c r="D56" t="n">
        <v>80.43386567237999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0.2789241</v>
      </c>
      <c r="D57" t="n">
        <v>87.02776485881999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0.2978655</v>
      </c>
      <c r="D58" t="n">
        <v>92.26411691346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0.3117819</v>
      </c>
      <c r="D59" t="n">
        <v>96.07987152359999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0.3201901</v>
      </c>
      <c r="D60" t="n">
        <v>98.36232428988001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0.3235914</v>
      </c>
      <c r="D61" t="n">
        <v>99.06946263486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0.3220475</v>
      </c>
      <c r="D62" t="n">
        <v>98.33600353589999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0.3158516</v>
      </c>
      <c r="D63" t="n">
        <v>96.15175831403999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0.3048138</v>
      </c>
      <c r="D64" t="n">
        <v>92.48534332235999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0.2890758</v>
      </c>
      <c r="D65" t="n">
        <v>87.38015478605999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0.2687693</v>
      </c>
      <c r="D66" t="n">
        <v>80.88666440183999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0.2440846</v>
      </c>
      <c r="D67" t="n">
        <v>73.13767090812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0.2154846</v>
      </c>
      <c r="D68" t="n">
        <v>64.20493530918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0.1832176</v>
      </c>
      <c r="D69" t="n">
        <v>54.28279722222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0.1479169</v>
      </c>
      <c r="D70" t="n">
        <v>43.74553336632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0.1091044</v>
      </c>
      <c r="D71" t="n">
        <v>32.69091103434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0.06849927</v>
      </c>
      <c r="D72" t="n">
        <v>21.16937047644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0.03125088</v>
      </c>
      <c r="D73" t="n">
        <v>9.325572065928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-0.003823416</v>
      </c>
      <c r="D74" t="n">
        <v>-2.7395175333564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-0.0412372</v>
      </c>
      <c r="D75" t="n">
        <v>-14.722361222994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-0.07924005000000001</v>
      </c>
      <c r="D76" t="n">
        <v>-26.364483538524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-0.1164687</v>
      </c>
      <c r="D77" t="n">
        <v>-37.59852095982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-0.1529614</v>
      </c>
      <c r="D78" t="n">
        <v>-48.29962128912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-0.1868577</v>
      </c>
      <c r="D79" t="n">
        <v>-58.33987258032001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-0.2181444</v>
      </c>
      <c r="D80" t="n">
        <v>-67.57707357954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-0.24636</v>
      </c>
      <c r="D81" t="n">
        <v>-75.86087837904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-0.2707747</v>
      </c>
      <c r="D82" t="n">
        <v>-83.03040648018001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-0.2916785</v>
      </c>
      <c r="D83" t="n">
        <v>-88.9353748683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-0.3082494</v>
      </c>
      <c r="D84" t="n">
        <v>-93.4663495842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-0.3204863</v>
      </c>
      <c r="D85" t="n">
        <v>-96.4767268584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-0.3291838</v>
      </c>
      <c r="D86" t="n">
        <v>-97.98682115573999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-0.3360907</v>
      </c>
      <c r="D87" t="n">
        <v>-98.07537461237999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-0.3421528</v>
      </c>
      <c r="D88" t="n">
        <v>-96.71760735479999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-0.3385436</v>
      </c>
      <c r="D89" t="n">
        <v>-93.99138101603999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-0.3134769</v>
      </c>
      <c r="D90" t="n">
        <v>-89.91826792253998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-0.2799709</v>
      </c>
      <c r="D91" t="n">
        <v>-84.4422932331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-0.2584824</v>
      </c>
      <c r="D92" t="n">
        <v>-77.64565820327999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-0.2352634</v>
      </c>
      <c r="D93" t="n">
        <v>-69.64773389891999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-0.202023</v>
      </c>
      <c r="D94" t="n">
        <v>-60.53839453134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-0.1711265</v>
      </c>
      <c r="D95" t="n">
        <v>-50.51764009493999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-0.1365108</v>
      </c>
      <c r="D96" t="n">
        <v>-39.8382064317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-0.09838984000000001</v>
      </c>
      <c r="D97" t="n">
        <v>-28.635672154176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-0.06161658</v>
      </c>
      <c r="D98" t="n">
        <v>-17.055477509868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-0.02124288</v>
      </c>
      <c r="D99" t="n">
        <v>-5.234345765387999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0.0180552</v>
      </c>
      <c r="D100" t="n">
        <v>6.725880314819999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0.0557151</v>
      </c>
      <c r="D101" t="n">
        <v>18.580905140112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0.0906812</v>
      </c>
      <c r="D102" t="n">
        <v>30.170338777872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0.1210571</v>
      </c>
      <c r="D103" t="n">
        <v>41.41521896616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0.1548578</v>
      </c>
      <c r="D104" t="n">
        <v>52.13660231376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0.1900274</v>
      </c>
      <c r="D105" t="n">
        <v>62.16914920266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0.2215215</v>
      </c>
      <c r="D106" t="n">
        <v>71.28068982804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0.2506699</v>
      </c>
      <c r="D107" t="n">
        <v>79.28169589331999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0.275589</v>
      </c>
      <c r="D108" t="n">
        <v>86.11254475866001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0.2953554</v>
      </c>
      <c r="D109" t="n">
        <v>91.60823642868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0.3101752</v>
      </c>
      <c r="D110" t="n">
        <v>95.62342499549999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0.3195595</v>
      </c>
      <c r="D111" t="n">
        <v>98.12776454802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0.3237779</v>
      </c>
      <c r="D112" t="n">
        <v>99.09169533863999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0.3230217</v>
      </c>
      <c r="D113" t="n">
        <v>98.58716705088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0.3175413</v>
      </c>
      <c r="D114" t="n">
        <v>96.67414823652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0.3072694</v>
      </c>
      <c r="D115" t="n">
        <v>93.29050053251999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0.2924073</v>
      </c>
      <c r="D116" t="n">
        <v>88.47245035296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0.2729192</v>
      </c>
      <c r="D117" t="n">
        <v>82.27254486618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0.2489648</v>
      </c>
      <c r="D118" t="n">
        <v>74.74279664933999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0.2212956</v>
      </c>
      <c r="D119" t="n">
        <v>66.07575286686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0.1899074</v>
      </c>
      <c r="D120" t="n">
        <v>56.41628772852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0.1552557</v>
      </c>
      <c r="D121" t="n">
        <v>45.9594326754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0.1170972</v>
      </c>
      <c r="D122" t="n">
        <v>34.93433864448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0.07629139</v>
      </c>
      <c r="D123" t="n">
        <v>23.4366345639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0.03816827</v>
      </c>
      <c r="D124" t="n">
        <v>11.622678919848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0.003454543</v>
      </c>
      <c r="D125" t="n">
        <v>-0.3237308085455999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-0.03306862</v>
      </c>
      <c r="D126" t="n">
        <v>-12.210009092082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-0.07100794000000001</v>
      </c>
      <c r="D127" t="n">
        <v>-23.87097417438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-0.1084396</v>
      </c>
      <c r="D128" t="n">
        <v>-35.28119398067999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-0.1457322</v>
      </c>
      <c r="D129" t="n">
        <v>-46.29729430116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-0.1808792</v>
      </c>
      <c r="D130" t="n">
        <v>-56.68760847564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-0.2132117</v>
      </c>
      <c r="D131" t="n">
        <v>-66.23864594406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-0.2423943</v>
      </c>
      <c r="D132" t="n">
        <v>-74.70515514096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-0.2673774</v>
      </c>
      <c r="D133" t="n">
        <v>-81.979557453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-0.2887708</v>
      </c>
      <c r="D134" t="n">
        <v>-88.04405413854001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-0.3060853</v>
      </c>
      <c r="D135" t="n">
        <v>-92.80405400526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-0.3191179</v>
      </c>
      <c r="D136" t="n">
        <v>-96.17364510588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-0.3285838</v>
      </c>
      <c r="D137" t="n">
        <v>-98.07984002105999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-0.3355464</v>
      </c>
      <c r="D138" t="n">
        <v>-98.43760730664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-0.3417254</v>
      </c>
      <c r="D139" t="n">
        <v>-97.26405388038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-0.3408949</v>
      </c>
      <c r="D140" t="n">
        <v>-94.68572061924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-0.3194845</v>
      </c>
      <c r="D141" t="n">
        <v>-90.78496601147999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-0.2851577</v>
      </c>
      <c r="D142" t="n">
        <v>-85.57245043415999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-0.2618684</v>
      </c>
      <c r="D143" t="n">
        <v>-79.05024935892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-0.2407784</v>
      </c>
      <c r="D144" t="n">
        <v>-71.29090995353999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-0.2082669</v>
      </c>
      <c r="D145" t="n">
        <v>-62.3891491965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-0.1770554</v>
      </c>
      <c r="D146" t="n">
        <v>-52.51433815223999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-0.1437151</v>
      </c>
      <c r="D147" t="n">
        <v>-41.94773467452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-0.1054499</v>
      </c>
      <c r="D148" t="n">
        <v>-30.831955111548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-0.06904278</v>
      </c>
      <c r="D149" t="n">
        <v>-19.312851660498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-0.02931549</v>
      </c>
      <c r="D150" t="n">
        <v>-7.54396205292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0.01042782</v>
      </c>
      <c r="D151" t="n">
        <v>4.40831748663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0.04818049</v>
      </c>
      <c r="D152" t="n">
        <v>16.276027846158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0.08415317999999999</v>
      </c>
      <c r="D153" t="n">
        <v>27.890206766244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0.1148603</v>
      </c>
      <c r="D154" t="n">
        <v>39.22125676344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0.1476622</v>
      </c>
      <c r="D155" t="n">
        <v>50.04625646034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0.183064</v>
      </c>
      <c r="D156" t="n">
        <v>60.18147630233999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0.215199</v>
      </c>
      <c r="D157" t="n">
        <v>69.44631881021999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0.2448363</v>
      </c>
      <c r="D158" t="n">
        <v>77.64801669377999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0.2707031</v>
      </c>
      <c r="D159" t="n">
        <v>84.69361398078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0.2914385</v>
      </c>
      <c r="D160" t="n">
        <v>90.43760753063999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0.3072527</v>
      </c>
      <c r="D161" t="n">
        <v>94.76480866734001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0.3177499</v>
      </c>
      <c r="D162" t="n">
        <v>97.6193368893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0.3230447</v>
      </c>
      <c r="D163" t="n">
        <v>98.95914817253998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0.3232672</v>
      </c>
      <c r="D164" t="n">
        <v>98.79226138476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0.3188015</v>
      </c>
      <c r="D165" t="n">
        <v>97.15355073882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0.3095336</v>
      </c>
      <c r="D166" t="n">
        <v>94.08433698828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0.2956336</v>
      </c>
      <c r="D167" t="n">
        <v>89.58424277466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0.2772588</v>
      </c>
      <c r="D168" t="n">
        <v>83.68336243674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0.2543339</v>
      </c>
      <c r="D169" t="n">
        <v>76.48440037416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0.2274616</v>
      </c>
      <c r="D170" t="n">
        <v>68.04474652242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0.196755</v>
      </c>
      <c r="D171" t="n">
        <v>58.48028138142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0.1626633</v>
      </c>
      <c r="D172" t="n">
        <v>48.10987286676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0.1251989</v>
      </c>
      <c r="D173" t="n">
        <v>37.16468449398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0.08462828</v>
      </c>
      <c r="D174" t="n">
        <v>25.745279153346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0.04565572</v>
      </c>
      <c r="D175" t="n">
        <v>14.013499607622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0.01065943</v>
      </c>
      <c r="D176" t="n">
        <v>2.0898169226172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-0.02535957</v>
      </c>
      <c r="D177" t="n">
        <v>-9.853100353043999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-0.06354547000000001</v>
      </c>
      <c r="D178" t="n">
        <v>-21.602040275646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-0.1011398</v>
      </c>
      <c r="D179" t="n">
        <v>-33.06575379114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-0.1385134</v>
      </c>
      <c r="D180" t="n">
        <v>-44.13436983342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-0.1742505</v>
      </c>
      <c r="D181" t="n">
        <v>-54.63436953942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-0.2070186</v>
      </c>
      <c r="D182" t="n">
        <v>-64.35116172018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-0.236952</v>
      </c>
      <c r="D183" t="n">
        <v>-73.04515518744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-0.2627857</v>
      </c>
      <c r="D184" t="n">
        <v>-80.57348830997999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-0.2848932</v>
      </c>
      <c r="D185" t="n">
        <v>-86.92006045931998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-0.3032261</v>
      </c>
      <c r="D186" t="n">
        <v>-92.02694710877999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-0.3170069</v>
      </c>
      <c r="D187" t="n">
        <v>-95.71439983572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-0.3269563</v>
      </c>
      <c r="D188" t="n">
        <v>-97.8882048063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-0.3341619</v>
      </c>
      <c r="D189" t="n">
        <v>-98.54194692636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-0.3405937</v>
      </c>
      <c r="D190" t="n">
        <v>-97.69939978014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-0.3423745</v>
      </c>
      <c r="D191" t="n">
        <v>-95.43795330258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-0.3259022</v>
      </c>
      <c r="D192" t="n">
        <v>-91.77980875092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-0.2923163</v>
      </c>
      <c r="D193" t="n">
        <v>-86.79112964532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-0.265712</v>
      </c>
      <c r="D194" t="n">
        <v>-80.54289082655998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-0.2461418</v>
      </c>
      <c r="D195" t="n">
        <v>-73.02518663454001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-0.2158106</v>
      </c>
      <c r="D196" t="n">
        <v>-64.32518687813999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-0.1836036</v>
      </c>
      <c r="D197" t="n">
        <v>-54.64367771526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-0.1516416</v>
      </c>
      <c r="D198" t="n">
        <v>-44.2196528499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-0.1137601</v>
      </c>
      <c r="D199" t="n">
        <v>-33.20839529657999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-0.07681485</v>
      </c>
      <c r="D200" t="n">
        <v>-21.722999391756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-0.03772176</v>
      </c>
      <c r="D201" t="n">
        <v>-9.966883368725998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0.00272812</v>
      </c>
      <c r="D202" t="n">
        <v>1.928610008892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0.04068618</v>
      </c>
      <c r="D203" t="n">
        <v>13.828902128514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0.07750694</v>
      </c>
      <c r="D204" t="n">
        <v>25.532093624724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0.1090864</v>
      </c>
      <c r="D205" t="n">
        <v>36.91389833748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0.1407429</v>
      </c>
      <c r="D206" t="n">
        <v>47.85182255952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0.1763128</v>
      </c>
      <c r="D207" t="n">
        <v>58.22682226902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0.2094189</v>
      </c>
      <c r="D208" t="n">
        <v>67.78842577488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0.2392828</v>
      </c>
      <c r="D209" t="n">
        <v>76.16468340198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0.2656429</v>
      </c>
      <c r="D210" t="n">
        <v>83.30562659825999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0.2871159</v>
      </c>
      <c r="D211" t="n">
        <v>89.28958869486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0.3039717</v>
      </c>
      <c r="D212" t="n">
        <v>93.96031183452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0.3156968</v>
      </c>
      <c r="D213" t="n">
        <v>97.18405388262001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0.3222991</v>
      </c>
      <c r="D214" t="n">
        <v>98.88386515578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0.3237597</v>
      </c>
      <c r="D215" t="n">
        <v>99.0155632653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0.3203535</v>
      </c>
      <c r="D216" t="n">
        <v>97.67833059833998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0.3121272</v>
      </c>
      <c r="D217" t="n">
        <v>94.86402250104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0.2989611</v>
      </c>
      <c r="D218" t="n">
        <v>90.55336224438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0.2813563</v>
      </c>
      <c r="D219" t="n">
        <v>84.897796365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0.2593519</v>
      </c>
      <c r="D220" t="n">
        <v>77.95062674819999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0.233266</v>
      </c>
      <c r="D221" t="n">
        <v>69.7702810653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0.2033538</v>
      </c>
      <c r="D222" t="n">
        <v>60.50270270844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0.1699887</v>
      </c>
      <c r="D223" t="n">
        <v>50.334904251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0.1334842</v>
      </c>
      <c r="D224" t="n">
        <v>39.55339511892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0.09346011</v>
      </c>
      <c r="D225" t="n">
        <v>28.26348977466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0.05340698</v>
      </c>
      <c r="D226" t="n">
        <v>16.512603311232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0.01748307</v>
      </c>
      <c r="D227" t="n">
        <v>4.530308049252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-0.01808248</v>
      </c>
      <c r="D228" t="n">
        <v>-7.49048721165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-0.05624079</v>
      </c>
      <c r="D229" t="n">
        <v>-19.350464866992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-0.09403322</v>
      </c>
      <c r="D230" t="n">
        <v>-30.87466894683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-0.1312531</v>
      </c>
      <c r="D231" t="n">
        <v>-41.99043907584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-0.1673375</v>
      </c>
      <c r="D232" t="n">
        <v>-52.56097337106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-0.2004004</v>
      </c>
      <c r="D233" t="n">
        <v>-62.37638190126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-0.2307122</v>
      </c>
      <c r="D234" t="n">
        <v>-71.2501552377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-0.2573636</v>
      </c>
      <c r="D235" t="n">
        <v>-79.03911728376001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-0.2800438</v>
      </c>
      <c r="D236" t="n">
        <v>-85.622639112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-0.2990189</v>
      </c>
      <c r="D237" t="n">
        <v>-90.94289053536001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-0.3136601</v>
      </c>
      <c r="D238" t="n">
        <v>-94.89053193426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-0.3243165</v>
      </c>
      <c r="D239" t="n">
        <v>-97.34392809197999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-0.3319268</v>
      </c>
      <c r="D240" t="n">
        <v>-98.34141234078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-0.3385158</v>
      </c>
      <c r="D241" t="n">
        <v>-97.8492110967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-0.342396</v>
      </c>
      <c r="D242" t="n">
        <v>-95.83644385745998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-0.3311465</v>
      </c>
      <c r="D243" t="n">
        <v>-92.43644395265999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-0.2994586</v>
      </c>
      <c r="D244" t="n">
        <v>-87.71540634899999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-0.2696047</v>
      </c>
      <c r="D245" t="n">
        <v>-81.72411720858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-0.2506417</v>
      </c>
      <c r="D246" t="n">
        <v>-74.50779665592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-0.2224044</v>
      </c>
      <c r="D247" t="n">
        <v>-66.0488975217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-0.1890315</v>
      </c>
      <c r="D248" t="n">
        <v>-56.51078458122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-0.1581823</v>
      </c>
      <c r="D249" t="n">
        <v>-46.22273455481999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-0.1210722</v>
      </c>
      <c r="D250" t="n">
        <v>-35.3455964946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-0.08356701</v>
      </c>
      <c r="D251" t="n">
        <v>-23.970719454606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-0.04551571</v>
      </c>
      <c r="D252" t="n">
        <v>-12.290175756504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-0.004954512</v>
      </c>
      <c r="D253" t="n">
        <v>-0.427550302494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0.0331332</v>
      </c>
      <c r="D254" t="n">
        <v>11.460402194832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0.07032502</v>
      </c>
      <c r="D255" t="n">
        <v>23.181826394934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0.102935</v>
      </c>
      <c r="D256" t="n">
        <v>34.6674518595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0.1338633</v>
      </c>
      <c r="D257" t="n">
        <v>45.7166653866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0.1687532</v>
      </c>
      <c r="D258" t="n">
        <v>56.0624198139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0.202015</v>
      </c>
      <c r="D259" t="n">
        <v>65.61421199928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0.2324321</v>
      </c>
      <c r="D260" t="n">
        <v>74.2555010655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0.2600712</v>
      </c>
      <c r="D261" t="n">
        <v>81.81543796074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0.2828326</v>
      </c>
      <c r="D262" t="n">
        <v>88.14226168296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0.3008664</v>
      </c>
      <c r="D263" t="n">
        <v>93.07270179647999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0.3135674</v>
      </c>
      <c r="D264" t="n">
        <v>96.55229289401998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0.3213933</v>
      </c>
      <c r="D265" t="n">
        <v>98.6290852887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0.3243274</v>
      </c>
      <c r="D266" t="n">
        <v>99.21892803948001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0.3217677</v>
      </c>
      <c r="D267" t="n">
        <v>98.17820479817999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0.3143266</v>
      </c>
      <c r="D268" t="n">
        <v>95.57257594031999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0.3019792</v>
      </c>
      <c r="D269" t="n">
        <v>91.49823643176001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0.2849156</v>
      </c>
      <c r="D270" t="n">
        <v>86.02021771722001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0.2637213</v>
      </c>
      <c r="D271" t="n">
        <v>79.31248205598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0.2385233</v>
      </c>
      <c r="D272" t="n">
        <v>71.43842567268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0.209375</v>
      </c>
      <c r="D273" t="n">
        <v>62.3940234102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0.1767724</v>
      </c>
      <c r="D274" t="n">
        <v>52.38295450812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0.1407165</v>
      </c>
      <c r="D275" t="n">
        <v>41.64757745022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0.1007402</v>
      </c>
      <c r="D276" t="n">
        <v>30.33666581724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0.06024454</v>
      </c>
      <c r="D277" t="n">
        <v>18.64644601878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0.02375322</v>
      </c>
      <c r="D278" t="n">
        <v>6.719723082288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-0.01149255</v>
      </c>
      <c r="D279" t="n">
        <v>-5.31864764982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-0.04908339</v>
      </c>
      <c r="D280" t="n">
        <v>-17.166452349528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-0.08687174</v>
      </c>
      <c r="D281" t="n">
        <v>-28.680766492536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-0.1241431</v>
      </c>
      <c r="D282" t="n">
        <v>-39.88499888322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-0.1605657</v>
      </c>
      <c r="D283" t="n">
        <v>-50.61480990353999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-0.1944636</v>
      </c>
      <c r="D284" t="n">
        <v>-60.6845894958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-0.2257013</v>
      </c>
      <c r="D285" t="n">
        <v>-69.87864584214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-0.2531772</v>
      </c>
      <c r="D286" t="n">
        <v>-77.90320536588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-0.2766153</v>
      </c>
      <c r="D287" t="n">
        <v>-84.66512341553999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-0.2964241</v>
      </c>
      <c r="D288" t="n">
        <v>-90.20194715987999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-0.3119997</v>
      </c>
      <c r="D289" t="n">
        <v>-94.45465144332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-0.3237299</v>
      </c>
      <c r="D290" t="n">
        <v>-97.28046897426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-0.3320607</v>
      </c>
      <c r="D291" t="n">
        <v>-98.58043749131998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-0.3388925</v>
      </c>
      <c r="D292" t="n">
        <v>-98.32270164948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-0.3439288</v>
      </c>
      <c r="D293" t="n">
        <v>-96.55090924626001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-0.3357663</v>
      </c>
      <c r="D294" t="n">
        <v>-93.42267034014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-0.3063378</v>
      </c>
      <c r="D295" t="n">
        <v>-89.01028052657999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-0.2747727</v>
      </c>
      <c r="D296" t="n">
        <v>-83.26487188242001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-0.2550168</v>
      </c>
      <c r="D297" t="n">
        <v>-76.21880289732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-0.2289577</v>
      </c>
      <c r="D298" t="n">
        <v>-67.95317419794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-0.1955105</v>
      </c>
      <c r="D299" t="n">
        <v>-58.60342603205999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-0.1644687</v>
      </c>
      <c r="D300" t="n">
        <v>-48.3831747459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-0.1282005</v>
      </c>
      <c r="D301" t="n">
        <v>-37.50465303792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-0.09061051000000001</v>
      </c>
      <c r="D302" t="n">
        <v>-26.180606185182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-0.05320442</v>
      </c>
      <c r="D303" t="n">
        <v>-14.54105305197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-0.0126406</v>
      </c>
      <c r="D304" t="n">
        <v>-2.668006214604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0.02595178</v>
      </c>
      <c r="D305" t="n">
        <v>9.263446281503999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0.06358332999999999</v>
      </c>
      <c r="D306" t="n">
        <v>21.042486832194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0.09711396999999999</v>
      </c>
      <c r="D307" t="n">
        <v>32.56188588072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0.1276233</v>
      </c>
      <c r="D308" t="n">
        <v>43.72160254938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0.1624029</v>
      </c>
      <c r="D309" t="n">
        <v>54.30150791352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0.1966215</v>
      </c>
      <c r="D310" t="n">
        <v>64.09820575242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0.2275313</v>
      </c>
      <c r="D311" t="n">
        <v>72.93606714018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0.2559673</v>
      </c>
      <c r="D312" t="n">
        <v>80.64295371684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0.279517</v>
      </c>
      <c r="D313" t="n">
        <v>87.13999756007999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0.298412</v>
      </c>
      <c r="D314" t="n">
        <v>92.36829930048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0.3124531</v>
      </c>
      <c r="D315" t="n">
        <v>96.21455705442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0.3210061</v>
      </c>
      <c r="D316" t="n">
        <v>98.54160101442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0.3243974</v>
      </c>
      <c r="D317" t="n">
        <v>99.26392803821999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0.3226344</v>
      </c>
      <c r="D318" t="n">
        <v>98.43965133174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0.3160395</v>
      </c>
      <c r="D319" t="n">
        <v>96.15713567237999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0.3046931</v>
      </c>
      <c r="D320" t="n">
        <v>92.42927414153999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0.2887217</v>
      </c>
      <c r="D321" t="n">
        <v>87.30100384488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0.2683809</v>
      </c>
      <c r="D322" t="n">
        <v>80.86581534581998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0.244067</v>
      </c>
      <c r="D323" t="n">
        <v>73.21918033979999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0.2158556</v>
      </c>
      <c r="D324" t="n">
        <v>64.41455794482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0.1838552</v>
      </c>
      <c r="D325" t="n">
        <v>54.56971545318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0.1486073</v>
      </c>
      <c r="D326" t="n">
        <v>43.93292329817999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0.10949</v>
      </c>
      <c r="D327" t="n">
        <v>32.72025065616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0.06854657</v>
      </c>
      <c r="D328" t="n">
        <v>21.101817019212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0.03125234</v>
      </c>
      <c r="D329" t="n">
        <v>9.247480873145999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-0.003553126</v>
      </c>
      <c r="D330" t="n">
        <v>-2.71611627615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-0.04074438</v>
      </c>
      <c r="D331" t="n">
        <v>-14.603565628836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-0.07873363</v>
      </c>
      <c r="D332" t="n">
        <v>-26.245049579604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-0.1161877</v>
      </c>
      <c r="D333" t="n">
        <v>-37.57490460828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-0.1531242</v>
      </c>
      <c r="D334" t="n">
        <v>-48.42833197734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-0.1873538</v>
      </c>
      <c r="D335" t="n">
        <v>-58.57524993222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-0.2189195</v>
      </c>
      <c r="D336" t="n">
        <v>-67.84647608771999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-0.2471421</v>
      </c>
      <c r="D337" t="n">
        <v>-76.05414881387999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-0.2712279</v>
      </c>
      <c r="D338" t="n">
        <v>-83.07465176196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-0.2919984</v>
      </c>
      <c r="D339" t="n">
        <v>-88.91009185013999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-0.3084597</v>
      </c>
      <c r="D340" t="n">
        <v>-93.45178983618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-0.3206349</v>
      </c>
      <c r="D341" t="n">
        <v>-96.52087780056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-0.3293515</v>
      </c>
      <c r="D342" t="n">
        <v>-98.10131800788001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-0.3358889</v>
      </c>
      <c r="D343" t="n">
        <v>-98.17273310022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-0.3415788</v>
      </c>
      <c r="D344" t="n">
        <v>-96.71002873865999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-0.3381553</v>
      </c>
      <c r="D345" t="n">
        <v>-93.86751309498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-0.3134744</v>
      </c>
      <c r="D346" t="n">
        <v>-89.72754465744001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-0.279762</v>
      </c>
      <c r="D347" t="n">
        <v>-84.27622405536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-0.2576745</v>
      </c>
      <c r="D348" t="n">
        <v>-77.54823682236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-0.234526</v>
      </c>
      <c r="D349" t="n">
        <v>-69.55657037946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-0.2015606</v>
      </c>
      <c r="D350" t="n">
        <v>-60.45285994253999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-0.1708009</v>
      </c>
      <c r="D351" t="n">
        <v>-50.51852059806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-0.1366694</v>
      </c>
      <c r="D352" t="n">
        <v>-39.907231587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-0.09884453</v>
      </c>
      <c r="D353" t="n">
        <v>-28.726011774288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-0.06207547</v>
      </c>
      <c r="D354" t="n">
        <v>-17.143335997974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-0.02166019</v>
      </c>
      <c r="D355" t="n">
        <v>-5.274870921485999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0.01771957</v>
      </c>
      <c r="D356" t="n">
        <v>6.718499811882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0.05540731</v>
      </c>
      <c r="D357" t="n">
        <v>18.565857970722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0.0905151</v>
      </c>
      <c r="D358" t="n">
        <v>30.143911105656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0.1209454</v>
      </c>
      <c r="D359" t="n">
        <v>41.38235733185999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0.1547251</v>
      </c>
      <c r="D360" t="n">
        <v>52.0749985419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0.1898715</v>
      </c>
      <c r="D361" t="n">
        <v>62.02352027591999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0.2210584</v>
      </c>
      <c r="D362" t="n">
        <v>71.0138344896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0.2498709</v>
      </c>
      <c r="D363" t="n">
        <v>78.88946319989999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0.2745487</v>
      </c>
      <c r="D364" t="n">
        <v>85.64172716178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0.294148</v>
      </c>
      <c r="D365" t="n">
        <v>91.16037480599999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0.3090266</v>
      </c>
      <c r="D366" t="n">
        <v>95.26999733244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0.3185258</v>
      </c>
      <c r="D367" t="n">
        <v>97.89873939719999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0.3228659</v>
      </c>
      <c r="D368" t="n">
        <v>98.96751295218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0.3222175</v>
      </c>
      <c r="D369" t="n">
        <v>98.47267019874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0.3166088</v>
      </c>
      <c r="D370" t="n">
        <v>96.4786136508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0.3061223</v>
      </c>
      <c r="D371" t="n">
        <v>93.00119236451999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0.2913499</v>
      </c>
      <c r="D372" t="n">
        <v>88.16480885214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0.2722507</v>
      </c>
      <c r="D373" t="n">
        <v>82.07191594098001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0.2488452</v>
      </c>
      <c r="D374" t="n">
        <v>74.72556394542001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0.2216435</v>
      </c>
      <c r="D375" t="n">
        <v>66.16782833598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0.1904489</v>
      </c>
      <c r="D376" t="n">
        <v>56.50877200266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0.1558916</v>
      </c>
      <c r="D377" t="n">
        <v>46.01987292528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0.1177237</v>
      </c>
      <c r="D378" t="n">
        <v>34.94609965044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0.07666476</v>
      </c>
      <c r="D379" t="n">
        <v>23.42732638806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0.03823736</v>
      </c>
      <c r="D380" t="n">
        <v>11.595606593562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0.003350246</v>
      </c>
      <c r="D381" t="n">
        <v>-0.3909226305635999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-0.03337136</v>
      </c>
      <c r="D382" t="n">
        <v>-12.287996511282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-0.07153904</v>
      </c>
      <c r="D383" t="n">
        <v>-23.977439580204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-0.1089311</v>
      </c>
      <c r="D384" t="n">
        <v>-35.3628920916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-0.1460734</v>
      </c>
      <c r="D385" t="n">
        <v>-46.29078486738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-0.181055</v>
      </c>
      <c r="D386" t="n">
        <v>-56.65053300498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-0.2131617</v>
      </c>
      <c r="D387" t="n">
        <v>-66.16622456243999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-0.2422507</v>
      </c>
      <c r="D388" t="n">
        <v>-74.62103564646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-0.2671207</v>
      </c>
      <c r="D389" t="n">
        <v>-81.92377129104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-0.2884108</v>
      </c>
      <c r="D390" t="n">
        <v>-87.96072080754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-0.3056839</v>
      </c>
      <c r="D391" t="n">
        <v>-92.71770180642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-0.3185596</v>
      </c>
      <c r="D392" t="n">
        <v>-96.08465139768001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-0.3279197</v>
      </c>
      <c r="D393" t="n">
        <v>-97.95034316933999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-0.334991</v>
      </c>
      <c r="D394" t="n">
        <v>-98.35178969898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-0.3415353</v>
      </c>
      <c r="D395" t="n">
        <v>-97.2718526223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-0.3410754</v>
      </c>
      <c r="D396" t="n">
        <v>-94.72807910861999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-0.3198932</v>
      </c>
      <c r="D397" t="n">
        <v>-90.81103519314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-0.2857561</v>
      </c>
      <c r="D398" t="n">
        <v>-85.59144414431999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-0.262281</v>
      </c>
      <c r="D399" t="n">
        <v>-79.10109841409999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-0.2409907</v>
      </c>
      <c r="D400" t="n">
        <v>-71.3841174981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-0.2087356</v>
      </c>
      <c r="D401" t="n">
        <v>-62.51619321809999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-0.1775378</v>
      </c>
      <c r="D402" t="n">
        <v>-52.62591047616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-0.1439929</v>
      </c>
      <c r="D403" t="n">
        <v>-41.99251454748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-0.105613</v>
      </c>
      <c r="D404" t="n">
        <v>-30.82638278466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-0.06887913</v>
      </c>
      <c r="D405" t="n">
        <v>-19.248857951598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-0.02899576</v>
      </c>
      <c r="D406" t="n">
        <v>-7.441770231882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0.01063412</v>
      </c>
      <c r="D407" t="n">
        <v>4.469342642153999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0.04850297</v>
      </c>
      <c r="D408" t="n">
        <v>16.317905203476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0.08465749</v>
      </c>
      <c r="D409" t="n">
        <v>27.959036952996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0.1154716</v>
      </c>
      <c r="D410" t="n">
        <v>39.30773474844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0.1483942</v>
      </c>
      <c r="D411" t="n">
        <v>50.16043884707999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0.1837411</v>
      </c>
      <c r="D412" t="n">
        <v>60.2999983116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0.2157202</v>
      </c>
      <c r="D413" t="n">
        <v>69.53232509711999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0.2451124</v>
      </c>
      <c r="D414" t="n">
        <v>77.68342549782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0.2706194</v>
      </c>
      <c r="D415" t="n">
        <v>84.65578379316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0.2912183</v>
      </c>
      <c r="D416" t="n">
        <v>90.40295344355999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0.3071594</v>
      </c>
      <c r="D417" t="n">
        <v>94.83562627542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0.3178582</v>
      </c>
      <c r="D418" t="n">
        <v>97.78370795388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0.3232708</v>
      </c>
      <c r="D419" t="n">
        <v>99.13855068324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0.3234406</v>
      </c>
      <c r="D420" t="n">
        <v>98.88732427518001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0.3187711</v>
      </c>
      <c r="D421" t="n">
        <v>97.12219853843999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0.3093337</v>
      </c>
      <c r="D422" t="n">
        <v>93.97326780900001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0.2954588</v>
      </c>
      <c r="D423" t="n">
        <v>89.42902265321999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0.2771313</v>
      </c>
      <c r="D424" t="n">
        <v>83.51704168667999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0.2542503</v>
      </c>
      <c r="D425" t="n">
        <v>76.35430603818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0.2275505</v>
      </c>
      <c r="D426" t="n">
        <v>67.95657042426001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0.1968821</v>
      </c>
      <c r="D427" t="n">
        <v>58.44172792338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0.1626571</v>
      </c>
      <c r="D428" t="n">
        <v>48.07370934575999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0.1251734</v>
      </c>
      <c r="D429" t="n">
        <v>37.10308072212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0.08450241</v>
      </c>
      <c r="D430" t="n">
        <v>25.712832613374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0.04533087</v>
      </c>
      <c r="D431" t="n">
        <v>13.97921344506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0.01020615</v>
      </c>
      <c r="D432" t="n">
        <v>1.9944436548474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-0.02610691</v>
      </c>
      <c r="D433" t="n">
        <v>-10.028150662608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-0.06452718</v>
      </c>
      <c r="D434" t="n">
        <v>-21.855917627028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-0.1021315</v>
      </c>
      <c r="D435" t="n">
        <v>-33.34782925494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-0.1394122</v>
      </c>
      <c r="D436" t="n">
        <v>-44.3635207704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-0.1746793</v>
      </c>
      <c r="D437" t="n">
        <v>-54.72031293324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-0.2069394</v>
      </c>
      <c r="D438" t="n">
        <v>-64.30569002334001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-0.2366908</v>
      </c>
      <c r="D439" t="n">
        <v>-72.979557705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-0.2625011</v>
      </c>
      <c r="D440" t="n">
        <v>-80.57842541676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-0.2847611</v>
      </c>
      <c r="D441" t="n">
        <v>-87.00238750104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-0.3031403</v>
      </c>
      <c r="D442" t="n">
        <v>-92.08370811347999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-0.3168186</v>
      </c>
      <c r="D443" t="n">
        <v>-95.69908537073999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-0.3267293</v>
      </c>
      <c r="D444" t="n">
        <v>-97.8092739909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-0.3338255</v>
      </c>
      <c r="D445" t="n">
        <v>-98.38732428917999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-0.3402576</v>
      </c>
      <c r="D446" t="n">
        <v>-97.52704129440001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-0.3423367</v>
      </c>
      <c r="D447" t="n">
        <v>-95.28911682876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-0.3261044</v>
      </c>
      <c r="D448" t="n">
        <v>-91.67273328221999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-0.2924278</v>
      </c>
      <c r="D449" t="n">
        <v>-86.70789065394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-0.2656712</v>
      </c>
      <c r="D450" t="n">
        <v>-80.40254491854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-0.245724</v>
      </c>
      <c r="D451" t="n">
        <v>-72.85304827458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-0.2148835</v>
      </c>
      <c r="D452" t="n">
        <v>-64.16653908383999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-0.1827535</v>
      </c>
      <c r="D453" t="n">
        <v>-54.48392929206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-0.1507797</v>
      </c>
      <c r="D454" t="n">
        <v>-44.05418115642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-0.1126456</v>
      </c>
      <c r="D455" t="n">
        <v>-33.0051877551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-0.0757404</v>
      </c>
      <c r="D456" t="n">
        <v>-21.468540279384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-0.03657856</v>
      </c>
      <c r="D457" t="n">
        <v>-9.682496584235999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0.003637981</v>
      </c>
      <c r="D458" t="n">
        <v>2.1851816998212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0.04115336</v>
      </c>
      <c r="D459" t="n">
        <v>13.989823507656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0.07778925</v>
      </c>
      <c r="D460" t="n">
        <v>25.62053387382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0.1093203</v>
      </c>
      <c r="D461" t="n">
        <v>37.0305021078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0.1412327</v>
      </c>
      <c r="D462" t="n">
        <v>48.0316024287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0.1766752</v>
      </c>
      <c r="D463" t="n">
        <v>58.32179081982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0.2092638</v>
      </c>
      <c r="D464" t="n">
        <v>67.71374024238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0.2390187</v>
      </c>
      <c r="D465" t="n">
        <v>76.07914881318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0.2655874</v>
      </c>
      <c r="D466" t="n">
        <v>83.33682156594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0.2874185</v>
      </c>
      <c r="D467" t="n">
        <v>89.41348806245999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0.3044273</v>
      </c>
      <c r="D468" t="n">
        <v>94.10927409450001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0.3162077</v>
      </c>
      <c r="D469" t="n">
        <v>97.32990293513998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0.3229495</v>
      </c>
      <c r="D470" t="n">
        <v>99.03276452268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0.3242333</v>
      </c>
      <c r="D471" t="n">
        <v>99.12270162707999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0.3205882</v>
      </c>
      <c r="D472" t="n">
        <v>97.67043751679999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0.3120957</v>
      </c>
      <c r="D473" t="n">
        <v>94.75468288145998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0.2986505</v>
      </c>
      <c r="D474" t="n">
        <v>90.41443143065999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0.2811741</v>
      </c>
      <c r="D475" t="n">
        <v>84.80254479534001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0.2594006</v>
      </c>
      <c r="D476" t="n">
        <v>77.97952611846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0.2334348</v>
      </c>
      <c r="D477" t="n">
        <v>69.88653892367999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0.2036643</v>
      </c>
      <c r="D478" t="n">
        <v>60.61675930902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0.1702647</v>
      </c>
      <c r="D479" t="n">
        <v>50.4149356953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0.1334213</v>
      </c>
      <c r="D480" t="n">
        <v>39.52999889316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0.09306382000000001</v>
      </c>
      <c r="D481" t="n">
        <v>28.144461476106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0.05291027</v>
      </c>
      <c r="D482" t="n">
        <v>16.392191364918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0.01707625</v>
      </c>
      <c r="D483" t="n">
        <v>4.430669687261999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-0.0181917</v>
      </c>
      <c r="D484" t="n">
        <v>-7.527323688606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-0.05618509</v>
      </c>
      <c r="D485" t="n">
        <v>-19.330383106548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-0.09401414</v>
      </c>
      <c r="D486" t="n">
        <v>-30.893558883408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-0.1311911</v>
      </c>
      <c r="D487" t="n">
        <v>-42.06094221852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-0.1673715</v>
      </c>
      <c r="D488" t="n">
        <v>-52.66697965739999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-0.2006076</v>
      </c>
      <c r="D489" t="n">
        <v>-62.52792277752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-0.2309702</v>
      </c>
      <c r="D490" t="n">
        <v>-71.40509234027999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-0.2577192</v>
      </c>
      <c r="D491" t="n">
        <v>-79.16940029897999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-0.2805342</v>
      </c>
      <c r="D492" t="n">
        <v>-85.75219885679999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-0.299618</v>
      </c>
      <c r="D493" t="n">
        <v>-91.05669556362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-0.31435</v>
      </c>
      <c r="D494" t="n">
        <v>-94.98452564231999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-0.3249616</v>
      </c>
      <c r="D495" t="n">
        <v>-97.41751299558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-0.3324022</v>
      </c>
      <c r="D496" t="n">
        <v>-98.33694693209999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-0.3390107</v>
      </c>
      <c r="D497" t="n">
        <v>-97.80839348777999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-0.3429864</v>
      </c>
      <c r="D498" t="n">
        <v>-95.87471429663999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-0.3315243</v>
      </c>
      <c r="D499" t="n">
        <v>-92.57455715634001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-0.2998923</v>
      </c>
      <c r="D500" t="n">
        <v>-87.9031421928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-0.2700963</v>
      </c>
      <c r="D501" t="n">
        <v>-81.88392852486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-0.2503324</v>
      </c>
      <c r="D502" t="n">
        <v>-74.60106709356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-0.2218703</v>
      </c>
      <c r="D503" t="n">
        <v>-66.08902330673999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-0.1888965</v>
      </c>
      <c r="D504" t="n">
        <v>-56.53219967496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-0.1577019</v>
      </c>
      <c r="D505" t="n">
        <v>-46.2262565673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-0.1204988</v>
      </c>
      <c r="D506" t="n">
        <v>-35.30084806818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-0.08325075</v>
      </c>
      <c r="D507" t="n">
        <v>-23.893241469354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-0.04528471</v>
      </c>
      <c r="D508" t="n">
        <v>-12.219084563526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-0.005003477</v>
      </c>
      <c r="D509" t="n">
        <v>-0.3808308069468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0.03305805</v>
      </c>
      <c r="D510" t="n">
        <v>11.4996852126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0.07043146</v>
      </c>
      <c r="D511" t="n">
        <v>23.278376706696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0.1032125</v>
      </c>
      <c r="D512" t="n">
        <v>34.82880405624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0.1342911</v>
      </c>
      <c r="D513" t="n">
        <v>45.87779745756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0.1693523</v>
      </c>
      <c r="D514" t="n">
        <v>56.28512421017999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0.2030939</v>
      </c>
      <c r="D515" t="n">
        <v>65.96638180074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0.2337451</v>
      </c>
      <c r="D516" t="n">
        <v>74.6265702375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0.261283</v>
      </c>
      <c r="D517" t="n">
        <v>82.12238763768001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0.2840382</v>
      </c>
      <c r="D518" t="n">
        <v>88.41836230416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0.3021181</v>
      </c>
      <c r="D519" t="n">
        <v>93.38311059282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0.3148961</v>
      </c>
      <c r="D520" t="n">
        <v>96.91056332423999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0.3224209</v>
      </c>
      <c r="D521" t="n">
        <v>98.88716704248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0.3247306</v>
      </c>
      <c r="D522" t="n">
        <v>99.2792425032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0.3218583</v>
      </c>
      <c r="D523" t="n">
        <v>98.16377083632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0.3142875</v>
      </c>
      <c r="D524" t="n">
        <v>95.55842499731999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0.3019355</v>
      </c>
      <c r="D525" t="n">
        <v>91.51735592807999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0.2851465</v>
      </c>
      <c r="D526" t="n">
        <v>86.14726173881999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0.2641778</v>
      </c>
      <c r="D527" t="n">
        <v>79.50877135866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0.238989</v>
      </c>
      <c r="D528" t="n">
        <v>71.621067177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0.2096181</v>
      </c>
      <c r="D529" t="n">
        <v>62.49232529424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0.1767018</v>
      </c>
      <c r="D530" t="n">
        <v>52.34927526378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0.1404751</v>
      </c>
      <c r="D531" t="n">
        <v>41.51770324002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0.1004161</v>
      </c>
      <c r="D532" t="n">
        <v>30.16554946983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0.05990855</v>
      </c>
      <c r="D533" t="n">
        <v>18.48196489131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0.02354797</v>
      </c>
      <c r="D534" t="n">
        <v>6.602600444058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-0.0115313</v>
      </c>
      <c r="D535" t="n">
        <v>-5.360820604613999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-0.04910955</v>
      </c>
      <c r="D536" t="n">
        <v>-17.1772007769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-0.08705259</v>
      </c>
      <c r="D537" t="n">
        <v>-28.773014917626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-0.1245756</v>
      </c>
      <c r="D538" t="n">
        <v>-40.077042903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-0.1611919</v>
      </c>
      <c r="D539" t="n">
        <v>-50.83902373374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-0.1949232</v>
      </c>
      <c r="D540" t="n">
        <v>-60.82641339119999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-0.2257228</v>
      </c>
      <c r="D541" t="n">
        <v>-69.83103578058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-0.2528175</v>
      </c>
      <c r="D542" t="n">
        <v>-77.70968335872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-0.2760774</v>
      </c>
      <c r="D543" t="n">
        <v>-84.42858254166001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-0.2958442</v>
      </c>
      <c r="D544" t="n">
        <v>-89.96861383308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-0.3113288</v>
      </c>
      <c r="D545" t="n">
        <v>-94.21616088396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-0.3229001</v>
      </c>
      <c r="D546" t="n">
        <v>-97.00836206363999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-0.3310355</v>
      </c>
      <c r="D547" t="n">
        <v>-98.28156957516001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-0.337798</v>
      </c>
      <c r="D548" t="n">
        <v>-98.05493436137999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-0.3433183</v>
      </c>
      <c r="D549" t="n">
        <v>-96.39682120025999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-0.3357836</v>
      </c>
      <c r="D550" t="n">
        <v>-93.34798480764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-0.3062397</v>
      </c>
      <c r="D551" t="n">
        <v>-88.92496606356001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-0.2743755</v>
      </c>
      <c r="D552" t="n">
        <v>-83.17666433772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-0.2545907</v>
      </c>
      <c r="D553" t="n">
        <v>-76.15741925124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-0.2284925</v>
      </c>
      <c r="D554" t="n">
        <v>-67.93638174557999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-0.1954009</v>
      </c>
      <c r="D555" t="n">
        <v>-58.62175936488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-0.1648616</v>
      </c>
      <c r="D556" t="n">
        <v>-48.4863193971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-0.12893</v>
      </c>
      <c r="D557" t="n">
        <v>-37.75414988628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-0.09156267</v>
      </c>
      <c r="D558" t="n">
        <v>-26.4380495742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-0.05392592</v>
      </c>
      <c r="D559" t="n">
        <v>-14.696688267738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-0.01313994</v>
      </c>
      <c r="D560" t="n">
        <v>-2.7812760227532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0.02537121</v>
      </c>
      <c r="D561" t="n">
        <v>9.125317354553999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0.06293724000000001</v>
      </c>
      <c r="D562" t="n">
        <v>20.843986837752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0.09652744000000001</v>
      </c>
      <c r="D563" t="n">
        <v>32.31842676804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0.1270879</v>
      </c>
      <c r="D564" t="n">
        <v>43.45248306006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0.1617693</v>
      </c>
      <c r="D565" t="n">
        <v>54.03776578254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0.1961681</v>
      </c>
      <c r="D566" t="n">
        <v>63.90185355665999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0.2272397</v>
      </c>
      <c r="D567" t="n">
        <v>72.77930613828001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0.2554348</v>
      </c>
      <c r="D568" t="n">
        <v>80.46801661482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0.2789733</v>
      </c>
      <c r="D569" t="n">
        <v>86.97197869686001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0.2979427</v>
      </c>
      <c r="D570" t="n">
        <v>92.22241880142001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0.3119438</v>
      </c>
      <c r="D571" t="n">
        <v>96.0918212088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0.3206117</v>
      </c>
      <c r="D572" t="n">
        <v>98.46751296618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0.3240899</v>
      </c>
      <c r="D573" t="n">
        <v>99.23719847921998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0.3224039</v>
      </c>
      <c r="D574" t="n">
        <v>98.43499724381999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0.315899</v>
      </c>
      <c r="D575" t="n">
        <v>96.1510979367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0.3047323</v>
      </c>
      <c r="D576" t="n">
        <v>92.43770181426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0.2889852</v>
      </c>
      <c r="D577" t="n">
        <v>87.34779629640001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0.2686493</v>
      </c>
      <c r="D578" t="n">
        <v>80.90452603656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0.2441048</v>
      </c>
      <c r="D579" t="n">
        <v>73.163519964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0.2154947</v>
      </c>
      <c r="D580" t="n">
        <v>64.23392901906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0.1833172</v>
      </c>
      <c r="D581" t="n">
        <v>54.3216965922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0.1481317</v>
      </c>
      <c r="D582" t="n">
        <v>43.72691701463999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0.1090351</v>
      </c>
      <c r="D583" t="n">
        <v>32.59698021936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0.06832605</v>
      </c>
      <c r="D584" t="n">
        <v>21.016684946124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0.03114034</v>
      </c>
      <c r="D585" t="n">
        <v>9.152861378939999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-0.003862554</v>
      </c>
      <c r="D586" t="n">
        <v>-2.8297206754848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-0.04098867</v>
      </c>
      <c r="D587" t="n">
        <v>-14.704159965642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-0.07888376</v>
      </c>
      <c r="D588" t="n">
        <v>-26.286464672784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-0.1162427</v>
      </c>
      <c r="D589" t="n">
        <v>-37.53006184223999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-0.1529818</v>
      </c>
      <c r="D590" t="n">
        <v>-48.33732569058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-0.1873266</v>
      </c>
      <c r="D591" t="n">
        <v>-58.5113191164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-0.2190316</v>
      </c>
      <c r="D592" t="n">
        <v>-67.85311130766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-0.2474717</v>
      </c>
      <c r="D593" t="n">
        <v>-76.18015509966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-0.2719124</v>
      </c>
      <c r="D594" t="n">
        <v>-83.30219892539999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-0.2925965</v>
      </c>
      <c r="D595" t="n">
        <v>-89.11921134114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-0.3088747</v>
      </c>
      <c r="D596" t="n">
        <v>-93.59839360565999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-0.3210307</v>
      </c>
      <c r="D597" t="n">
        <v>-96.64270169651999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-0.3297759</v>
      </c>
      <c r="D598" t="n">
        <v>-98.23156957655999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-0.3367531</v>
      </c>
      <c r="D599" t="n">
        <v>-98.35373938446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-0.3428757</v>
      </c>
      <c r="D600" t="n">
        <v>-96.93248156262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-0.3388653</v>
      </c>
      <c r="D601" t="n">
        <v>-94.05650680038001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-0.3129484</v>
      </c>
      <c r="D602" t="n">
        <v>-89.84012327063999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-0.2793922</v>
      </c>
      <c r="D603" t="n">
        <v>-84.30320518667999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-0.2581486</v>
      </c>
      <c r="D604" t="n">
        <v>-77.53471481016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-0.2345039</v>
      </c>
      <c r="D605" t="n">
        <v>-69.55182195192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-0.2014765</v>
      </c>
      <c r="D606" t="n">
        <v>-60.40072157922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-0.1707049</v>
      </c>
      <c r="D607" t="n">
        <v>-50.3701243758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-0.1356271</v>
      </c>
      <c r="D608" t="n">
        <v>-39.67015612194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-0.09776221</v>
      </c>
      <c r="D609" t="n">
        <v>-28.428540084504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-0.06100805</v>
      </c>
      <c r="D610" t="n">
        <v>-16.869568710042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-0.02071233</v>
      </c>
      <c r="D611" t="n">
        <v>-5.08451243625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0.01801703</v>
      </c>
      <c r="D612" t="n">
        <v>6.790323709242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0.05568155</v>
      </c>
      <c r="D613" t="n">
        <v>18.556175581056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0.0907689</v>
      </c>
      <c r="D614" t="n">
        <v>30.169225570356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0.1212074</v>
      </c>
      <c r="D615" t="n">
        <v>41.40697997268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0.1549046</v>
      </c>
      <c r="D616" t="n">
        <v>52.06452684408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0.189917</v>
      </c>
      <c r="D617" t="n">
        <v>62.0965391418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0.2214789</v>
      </c>
      <c r="D618" t="n">
        <v>71.17798542839999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0.2503425</v>
      </c>
      <c r="D619" t="n">
        <v>79.09285942062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0.2750381</v>
      </c>
      <c r="D620" t="n">
        <v>85.87078375914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0.2946707</v>
      </c>
      <c r="D621" t="n">
        <v>91.30826788362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0.3092134</v>
      </c>
      <c r="D622" t="n">
        <v>95.28873947028001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0.3185675</v>
      </c>
      <c r="D623" t="n">
        <v>97.83040606578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0.322715</v>
      </c>
      <c r="D624" t="n">
        <v>98.82377081783999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0.3219355</v>
      </c>
      <c r="D625" t="n">
        <v>98.31779598924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0.3165566</v>
      </c>
      <c r="D626" t="n">
        <v>96.40147528818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0.3062978</v>
      </c>
      <c r="D627" t="n">
        <v>93.03339362148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0.2916428</v>
      </c>
      <c r="D628" t="n">
        <v>88.27018620767998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0.2725336</v>
      </c>
      <c r="D629" t="n">
        <v>82.14480902070001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0.2488432</v>
      </c>
      <c r="D630" t="n">
        <v>74.6743689783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0.2211934</v>
      </c>
      <c r="D631" t="n">
        <v>65.9955956364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0.1897619</v>
      </c>
      <c r="D632" t="n">
        <v>56.28760848684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0.1550886</v>
      </c>
      <c r="D633" t="n">
        <v>45.81707418882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0.1169431</v>
      </c>
      <c r="D634" t="n">
        <v>34.80698015748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0.07628049000000001</v>
      </c>
      <c r="D635" t="n">
        <v>23.34915028962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0.03806305</v>
      </c>
      <c r="D636" t="n">
        <v>11.525845589226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0.003008678</v>
      </c>
      <c r="D637" t="n">
        <v>-0.5242345765164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-0.03387978</v>
      </c>
      <c r="D638" t="n">
        <v>-12.524801536098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-0.07215051</v>
      </c>
      <c r="D639" t="n">
        <v>-24.24059680554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-0.1094702</v>
      </c>
      <c r="D640" t="n">
        <v>-35.56999900404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-0.1463705</v>
      </c>
      <c r="D641" t="n">
        <v>-46.40808046158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-0.181136</v>
      </c>
      <c r="D642" t="n">
        <v>-56.66059589778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-0.2131217</v>
      </c>
      <c r="D643" t="n">
        <v>-66.16094154372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-0.2423041</v>
      </c>
      <c r="D644" t="n">
        <v>-74.66487212321999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-0.2673518</v>
      </c>
      <c r="D645" t="n">
        <v>-81.9864756918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-0.2886187</v>
      </c>
      <c r="D646" t="n">
        <v>-88.02880256664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-0.3059108</v>
      </c>
      <c r="D647" t="n">
        <v>-92.75792193108001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-0.3189851</v>
      </c>
      <c r="D648" t="n">
        <v>-96.12496586195999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-0.3285639</v>
      </c>
      <c r="D649" t="n">
        <v>-98.05895951849999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-0.335883</v>
      </c>
      <c r="D650" t="n">
        <v>-98.47634944392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-0.3423381</v>
      </c>
      <c r="D651" t="n">
        <v>-97.31984004234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-0.3410459</v>
      </c>
      <c r="D652" t="n">
        <v>-94.66301621735998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-0.318952</v>
      </c>
      <c r="D653" t="n">
        <v>-90.64823645556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-0.2846365</v>
      </c>
      <c r="D654" t="n">
        <v>-85.36298503121999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-0.2609972</v>
      </c>
      <c r="D655" t="n">
        <v>-78.81628710132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-0.2394456</v>
      </c>
      <c r="D656" t="n">
        <v>-71.05462065198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-0.2076056</v>
      </c>
      <c r="D657" t="n">
        <v>-62.17392907674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-0.1764861</v>
      </c>
      <c r="D658" t="n">
        <v>-52.32323752866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-0.1428331</v>
      </c>
      <c r="D659" t="n">
        <v>-41.73056486927999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-0.1047582</v>
      </c>
      <c r="D660" t="n">
        <v>-30.570672099996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-0.06795435</v>
      </c>
      <c r="D661" t="n">
        <v>-19.010656700406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-0.02812583</v>
      </c>
      <c r="D662" t="n">
        <v>-7.213933760273999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0.01144261</v>
      </c>
      <c r="D663" t="n">
        <v>4.710779742312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0.04929521</v>
      </c>
      <c r="D664" t="n">
        <v>16.54723224108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0.08510520000000001</v>
      </c>
      <c r="D665" t="n">
        <v>28.172533802364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0.1159372</v>
      </c>
      <c r="D666" t="n">
        <v>39.51487310742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0.1488264</v>
      </c>
      <c r="D667" t="n">
        <v>50.30625645306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0.1840913</v>
      </c>
      <c r="D668" t="n">
        <v>60.40065868614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0.21629</v>
      </c>
      <c r="D669" t="n">
        <v>69.67408609944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0.2457099</v>
      </c>
      <c r="D670" t="n">
        <v>77.85565819739999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0.2713348</v>
      </c>
      <c r="D671" t="n">
        <v>84.86285925905999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0.2919919</v>
      </c>
      <c r="D672" t="n">
        <v>90.61562639358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0.3076113</v>
      </c>
      <c r="D673" t="n">
        <v>94.90575205962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0.3179657</v>
      </c>
      <c r="D674" t="n">
        <v>97.69886518896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0.3231894</v>
      </c>
      <c r="D675" t="n">
        <v>99.01081483775999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0.3233369</v>
      </c>
      <c r="D676" t="n">
        <v>98.80210415178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0.3187643</v>
      </c>
      <c r="D677" t="n">
        <v>97.12062621144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0.3094142</v>
      </c>
      <c r="D678" t="n">
        <v>93.98842504128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0.2954053</v>
      </c>
      <c r="D679" t="n">
        <v>89.42748177276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0.2770374</v>
      </c>
      <c r="D680" t="n">
        <v>83.53732470498001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0.2543038</v>
      </c>
      <c r="D681" t="n">
        <v>76.36958905662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0.2274135</v>
      </c>
      <c r="D682" t="n">
        <v>67.94874023579999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0.1967328</v>
      </c>
      <c r="D683" t="n">
        <v>58.44075308063999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0.1628698</v>
      </c>
      <c r="D684" t="n">
        <v>48.14018733131999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0.1254028</v>
      </c>
      <c r="D685" t="n">
        <v>37.20716876952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0.08469773</v>
      </c>
      <c r="D686" t="n">
        <v>25.75433890152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0.04539669</v>
      </c>
      <c r="D687" t="n">
        <v>13.941512188254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0.009903591</v>
      </c>
      <c r="D688" t="n">
        <v>1.8774109537218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-0.02634922</v>
      </c>
      <c r="D689" t="n">
        <v>-10.161773300376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-0.06466618</v>
      </c>
      <c r="D690" t="n">
        <v>-21.9305025306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-0.1023018</v>
      </c>
      <c r="D691" t="n">
        <v>-33.39176007132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-0.139385</v>
      </c>
      <c r="D692" t="n">
        <v>-44.38399246794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-0.1748123</v>
      </c>
      <c r="D693" t="n">
        <v>-54.77034437838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-0.2073153</v>
      </c>
      <c r="D694" t="n">
        <v>-64.4270422212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-0.2369731</v>
      </c>
      <c r="D695" t="n">
        <v>-73.09351996596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-0.2627112</v>
      </c>
      <c r="D696" t="n">
        <v>-80.62254491237999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-0.2846808</v>
      </c>
      <c r="D697" t="n">
        <v>-86.9383623456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-0.3027614</v>
      </c>
      <c r="D698" t="n">
        <v>-91.94153830614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-0.3164507</v>
      </c>
      <c r="D699" t="n">
        <v>-95.53814197902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-0.3264267</v>
      </c>
      <c r="D700" t="n">
        <v>-97.67952556685999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-0.3337427</v>
      </c>
      <c r="D701" t="n">
        <v>-98.35072051662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-0.3403697</v>
      </c>
      <c r="D702" t="n">
        <v>-97.54581487878001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-0.3421899</v>
      </c>
      <c r="D703" t="n">
        <v>-95.30430550758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-0.325589</v>
      </c>
      <c r="D704" t="n">
        <v>-91.6449659874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-0.2920141</v>
      </c>
      <c r="D705" t="n">
        <v>-86.61962021615999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-0.2652199</v>
      </c>
      <c r="D706" t="n">
        <v>-80.30990341169999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-0.2451033</v>
      </c>
      <c r="D707" t="n">
        <v>-72.79468349634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-0.2148532</v>
      </c>
      <c r="D708" t="n">
        <v>-64.15185354965999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-0.1827526</v>
      </c>
      <c r="D709" t="n">
        <v>-54.46562740578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-0.1504098</v>
      </c>
      <c r="D710" t="n">
        <v>-43.99738870518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-0.1126561</v>
      </c>
      <c r="D711" t="n">
        <v>-32.97556511442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-0.07589941</v>
      </c>
      <c r="D712" t="n">
        <v>-21.523870466514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-0.03704241</v>
      </c>
      <c r="D713" t="n">
        <v>-9.823166391617999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0.003095812</v>
      </c>
      <c r="D714" t="n">
        <v>2.0532313890504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0.04118864</v>
      </c>
      <c r="D715" t="n">
        <v>13.958430426774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0.07800526000000001</v>
      </c>
      <c r="D716" t="n">
        <v>25.68872569581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0.109584</v>
      </c>
      <c r="D717" t="n">
        <v>37.10484172836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0.1412043</v>
      </c>
      <c r="D718" t="n">
        <v>47.9723257008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0.1762471</v>
      </c>
      <c r="D719" t="n">
        <v>58.16506126445999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0.2088192</v>
      </c>
      <c r="D720" t="n">
        <v>67.54927483818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0.2385055</v>
      </c>
      <c r="D721" t="n">
        <v>75.91534378631999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0.265128</v>
      </c>
      <c r="D722" t="n">
        <v>83.20386559482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0.2869988</v>
      </c>
      <c r="D723" t="n">
        <v>89.29141259418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0.3040619</v>
      </c>
      <c r="D724" t="n">
        <v>93.99043761983999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0.3157679</v>
      </c>
      <c r="D725" t="n">
        <v>97.17776457462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0.3222223</v>
      </c>
      <c r="D726" t="n">
        <v>98.79710415192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0.3236751</v>
      </c>
      <c r="D727" t="n">
        <v>98.92257584652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0.3201316</v>
      </c>
      <c r="D728" t="n">
        <v>97.56449412354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0.3117582</v>
      </c>
      <c r="D729" t="n">
        <v>94.69741873212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0.298612</v>
      </c>
      <c r="D730" t="n">
        <v>90.38462011073999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0.2807505</v>
      </c>
      <c r="D731" t="n">
        <v>84.65254479954001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0.2585973</v>
      </c>
      <c r="D732" t="n">
        <v>77.66087832864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0.2325778</v>
      </c>
      <c r="D733" t="n">
        <v>69.5386772982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0.2026155</v>
      </c>
      <c r="D734" t="n">
        <v>60.25084736958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0.169172</v>
      </c>
      <c r="D735" t="n">
        <v>50.03672815872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0.1321275</v>
      </c>
      <c r="D736" t="n">
        <v>39.12732594846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0.09150685</v>
      </c>
      <c r="D737" t="n">
        <v>27.683392306626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0.05158918</v>
      </c>
      <c r="D738" t="n">
        <v>15.956653641264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0.01587076</v>
      </c>
      <c r="D739" t="n">
        <v>4.005414982188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-0.01954141</v>
      </c>
      <c r="D740" t="n">
        <v>-7.947763928406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-0.05728807</v>
      </c>
      <c r="D741" t="n">
        <v>-19.634562343314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-0.09480904</v>
      </c>
      <c r="D742" t="n">
        <v>-31.077401645556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-0.1318455</v>
      </c>
      <c r="D743" t="n">
        <v>-42.17182271855999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-0.1677658</v>
      </c>
      <c r="D744" t="n">
        <v>-52.73767147931999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-0.2009406</v>
      </c>
      <c r="D745" t="n">
        <v>-62.61446365560001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-0.2313236</v>
      </c>
      <c r="D746" t="n">
        <v>-71.51927472702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-0.2578249</v>
      </c>
      <c r="D747" t="n">
        <v>-79.24169589444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-0.280518</v>
      </c>
      <c r="D748" t="n">
        <v>-85.7518843914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-0.2995329</v>
      </c>
      <c r="D749" t="n">
        <v>-91.0325446209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-0.3142112</v>
      </c>
      <c r="D750" t="n">
        <v>-94.98414828383999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-0.3251016</v>
      </c>
      <c r="D751" t="n">
        <v>-97.49996582345999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-0.3327321</v>
      </c>
      <c r="D752" t="n">
        <v>-98.4588022746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-0.3394092</v>
      </c>
      <c r="D753" t="n">
        <v>-97.84163248055999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-0.3430907</v>
      </c>
      <c r="D754" t="n">
        <v>-95.75855077788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-0.3300406</v>
      </c>
      <c r="D755" t="n">
        <v>-92.28518609525999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-0.2972308</v>
      </c>
      <c r="D756" t="n">
        <v>-87.51987176327999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-0.2686672</v>
      </c>
      <c r="D757" t="n">
        <v>-81.51980903819999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-0.2499303</v>
      </c>
      <c r="D758" t="n">
        <v>-74.29990357998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-0.221296</v>
      </c>
      <c r="D759" t="n">
        <v>-65.9157214248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-0.1887148</v>
      </c>
      <c r="D760" t="n">
        <v>-56.41672798007999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-0.1573346</v>
      </c>
      <c r="D761" t="n">
        <v>-46.05075342756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-0.1200291</v>
      </c>
      <c r="D762" t="n">
        <v>-35.14723172028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-0.08327192999999999</v>
      </c>
      <c r="D763" t="n">
        <v>-23.806077949782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-0.04475816</v>
      </c>
      <c r="D764" t="n">
        <v>-12.082251234024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-0.003967916</v>
      </c>
      <c r="D765" t="n">
        <v>-0.12608446187844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0.03440639</v>
      </c>
      <c r="D766" t="n">
        <v>11.85182356752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0.07184622</v>
      </c>
      <c r="D767" t="n">
        <v>23.614835816772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0.1039706</v>
      </c>
      <c r="D768" t="n">
        <v>35.03166568578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0.1350439</v>
      </c>
      <c r="D769" t="n">
        <v>46.02981003192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0.1702407</v>
      </c>
      <c r="D770" t="n">
        <v>56.44411791642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0.2036027</v>
      </c>
      <c r="D771" t="n">
        <v>66.04679060351999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0.2339333</v>
      </c>
      <c r="D772" t="n">
        <v>74.64100419936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0.2612928</v>
      </c>
      <c r="D773" t="n">
        <v>82.14031216548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0.2840546</v>
      </c>
      <c r="D774" t="n">
        <v>88.46314217711999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0.3019556</v>
      </c>
      <c r="D775" t="n">
        <v>93.39851939741999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0.3144994</v>
      </c>
      <c r="D776" t="n">
        <v>96.83512307477999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0.3219644</v>
      </c>
      <c r="D777" t="n">
        <v>98.77829912099999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0.3244081</v>
      </c>
      <c r="D778" t="n">
        <v>99.23213558627999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0.3220531</v>
      </c>
      <c r="D779" t="n">
        <v>98.23081485959999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0.3148399</v>
      </c>
      <c r="D780" t="n">
        <v>95.71886524439999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0.3025883</v>
      </c>
      <c r="D781" t="n">
        <v>91.68245026307999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0.2858019</v>
      </c>
      <c r="D782" t="n">
        <v>86.26707305622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0.2646604</v>
      </c>
      <c r="D783" t="n">
        <v>79.57789085358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0.239413</v>
      </c>
      <c r="D784" t="n">
        <v>71.6646206349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0.2101593</v>
      </c>
      <c r="D785" t="n">
        <v>62.5805013924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0.1772991</v>
      </c>
      <c r="D786" t="n">
        <v>52.48031299596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0.1409504</v>
      </c>
      <c r="D787" t="n">
        <v>41.64062776488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0.1007827</v>
      </c>
      <c r="D788" t="n">
        <v>30.27259349199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0.06012883</v>
      </c>
      <c r="D789" t="n">
        <v>18.552386272986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0.02354028</v>
      </c>
      <c r="D790" t="n">
        <v>6.63353755011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-0.011556</v>
      </c>
      <c r="D791" t="n">
        <v>-5.364326893824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-0.04928635</v>
      </c>
      <c r="D792" t="n">
        <v>-17.24330140398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-0.0873758</v>
      </c>
      <c r="D793" t="n">
        <v>-28.852977179538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-0.1246308</v>
      </c>
      <c r="D794" t="n">
        <v>-40.08823787124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-0.1610711</v>
      </c>
      <c r="D795" t="n">
        <v>-50.77314323244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-0.1946982</v>
      </c>
      <c r="D796" t="n">
        <v>-60.74194798476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-0.2255102</v>
      </c>
      <c r="D797" t="n">
        <v>-69.81075276228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-0.2529041</v>
      </c>
      <c r="D798" t="n">
        <v>-77.79179027466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-0.2763751</v>
      </c>
      <c r="D799" t="n">
        <v>-84.62122404569999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-0.2964129</v>
      </c>
      <c r="D800" t="n">
        <v>-90.25156979999998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-0.3121044</v>
      </c>
      <c r="D801" t="n">
        <v>-94.51484012088001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-0.323591</v>
      </c>
      <c r="D802" t="n">
        <v>-97.27675828254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-0.3317499</v>
      </c>
      <c r="D803" t="n">
        <v>-98.50543749342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-0.338426</v>
      </c>
      <c r="D804" t="n">
        <v>-98.19732429449999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-0.3434194</v>
      </c>
      <c r="D805" t="n">
        <v>-96.44175830591999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-0.3354128</v>
      </c>
      <c r="D806" t="n">
        <v>-93.34553197752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-0.3060896</v>
      </c>
      <c r="D807" t="n">
        <v>-88.91672707007999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-0.2746191</v>
      </c>
      <c r="D808" t="n">
        <v>-83.19757628682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-0.2547753</v>
      </c>
      <c r="D809" t="n">
        <v>-76.21182176543999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-0.2287499</v>
      </c>
      <c r="D810" t="n">
        <v>-67.94823709116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-0.1954928</v>
      </c>
      <c r="D811" t="n">
        <v>-58.56213672504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-0.1642537</v>
      </c>
      <c r="D812" t="n">
        <v>-48.31216845858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-0.1279171</v>
      </c>
      <c r="D813" t="n">
        <v>-37.46408700132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-0.0905493</v>
      </c>
      <c r="D814" t="n">
        <v>-26.20493637318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-0.05328376</v>
      </c>
      <c r="D815" t="n">
        <v>-14.608971289062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-0.01277624</v>
      </c>
      <c r="D816" t="n">
        <v>-2.7552401744256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0.02588009</v>
      </c>
      <c r="D817" t="n">
        <v>9.182056346675999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0.06337569999999999</v>
      </c>
      <c r="D818" t="n">
        <v>20.944398784626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0.09680467</v>
      </c>
      <c r="D819" t="n">
        <v>32.41468462698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0.1273241</v>
      </c>
      <c r="D820" t="n">
        <v>43.54550192538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0.1618855</v>
      </c>
      <c r="D821" t="n">
        <v>54.13748276088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0.1963375</v>
      </c>
      <c r="D822" t="n">
        <v>64.00370889972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0.227511</v>
      </c>
      <c r="D823" t="n">
        <v>72.90043821036001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0.255734</v>
      </c>
      <c r="D824" t="n">
        <v>80.60980906367999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0.2794635</v>
      </c>
      <c r="D825" t="n">
        <v>87.12521768628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0.2984267</v>
      </c>
      <c r="D826" t="n">
        <v>92.33779615668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0.3121741</v>
      </c>
      <c r="D827" t="n">
        <v>96.12399101922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0.3207925</v>
      </c>
      <c r="D828" t="n">
        <v>98.44631799822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0.3242301</v>
      </c>
      <c r="D829" t="n">
        <v>99.19908527273999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0.3224176</v>
      </c>
      <c r="D830" t="n">
        <v>98.40694693013999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0.3158991</v>
      </c>
      <c r="D831" t="n">
        <v>96.12559479276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0.3044644</v>
      </c>
      <c r="D832" t="n">
        <v>92.35141250849999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0.2884665</v>
      </c>
      <c r="D833" t="n">
        <v>87.19594095474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0.268309</v>
      </c>
      <c r="D834" t="n">
        <v>80.76814239257999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0.2439776</v>
      </c>
      <c r="D835" t="n">
        <v>73.12094134883999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0.2156396</v>
      </c>
      <c r="D836" t="n">
        <v>64.28396046419999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0.1835623</v>
      </c>
      <c r="D837" t="n">
        <v>54.38679093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0.1480725</v>
      </c>
      <c r="D838" t="n">
        <v>43.72619374421999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0.1088681</v>
      </c>
      <c r="D839" t="n">
        <v>32.52229468686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0.06810409000000001</v>
      </c>
      <c r="D840" t="n">
        <v>20.934883061622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0.03080577</v>
      </c>
      <c r="D841" t="n">
        <v>9.084487167018001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-0.004076789</v>
      </c>
      <c r="D842" t="n">
        <v>-2.9026156419972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-0.04132472</v>
      </c>
      <c r="D843" t="n">
        <v>-14.800908390606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-0.07954195999999999</v>
      </c>
      <c r="D844" t="n">
        <v>-26.484326302464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-0.1170245</v>
      </c>
      <c r="D845" t="n">
        <v>-37.8336467394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-0.1538105</v>
      </c>
      <c r="D846" t="n">
        <v>-48.65216844905999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-0.1880574</v>
      </c>
      <c r="D847" t="n">
        <v>-58.79443231602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-0.219621</v>
      </c>
      <c r="D848" t="n">
        <v>-68.09962073471999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-0.2479401</v>
      </c>
      <c r="D849" t="n">
        <v>-76.36109849082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-0.2721619</v>
      </c>
      <c r="D850" t="n">
        <v>-83.40773351364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-0.2927439</v>
      </c>
      <c r="D851" t="n">
        <v>-89.19383398056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-0.3090933</v>
      </c>
      <c r="D852" t="n">
        <v>-93.66260744033998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-0.3213497</v>
      </c>
      <c r="D853" t="n">
        <v>-96.69908534273999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-0.3300683</v>
      </c>
      <c r="D854" t="n">
        <v>-98.25814190285999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-0.3368054</v>
      </c>
      <c r="D855" t="n">
        <v>-98.29663246782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-0.3427083</v>
      </c>
      <c r="D856" t="n">
        <v>-96.83062621956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-0.338597</v>
      </c>
      <c r="D857" t="n">
        <v>-93.95726152013999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-0.3126574</v>
      </c>
      <c r="D858" t="n">
        <v>-89.75723019119999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-0.2790436</v>
      </c>
      <c r="D859" t="n">
        <v>-84.29339386619999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-0.257836</v>
      </c>
      <c r="D860" t="n">
        <v>-77.52380286077999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-0.2342356</v>
      </c>
      <c r="D861" t="n">
        <v>-69.45380308674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-0.2008012</v>
      </c>
      <c r="D862" t="n">
        <v>-60.24723101748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-0.1698487</v>
      </c>
      <c r="D863" t="n">
        <v>-50.17811180256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-0.1351562</v>
      </c>
      <c r="D864" t="n">
        <v>-39.5272001511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-0.09743005</v>
      </c>
      <c r="D865" t="n">
        <v>-28.36356838821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-0.06049965</v>
      </c>
      <c r="D866" t="n">
        <v>-16.728383179404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-0.01991188</v>
      </c>
      <c r="D867" t="n">
        <v>-4.838012443152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0.01909259</v>
      </c>
      <c r="D868" t="n">
        <v>7.086081562596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0.05665024</v>
      </c>
      <c r="D869" t="n">
        <v>18.868515194952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0.0913728</v>
      </c>
      <c r="D870" t="n">
        <v>30.407033739798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0.1218342</v>
      </c>
      <c r="D871" t="n">
        <v>41.64892965144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0.1558567</v>
      </c>
      <c r="D872" t="n">
        <v>52.38109916226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0.1905477</v>
      </c>
      <c r="D873" t="n">
        <v>62.28408630636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0.2216636</v>
      </c>
      <c r="D874" t="n">
        <v>71.22289108752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0.2506657</v>
      </c>
      <c r="D875" t="n">
        <v>79.17112985867999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0.2754653</v>
      </c>
      <c r="D876" t="n">
        <v>86.00204161710001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0.2953746</v>
      </c>
      <c r="D877" t="n">
        <v>91.53496599047999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0.3101496</v>
      </c>
      <c r="D878" t="n">
        <v>95.57329921074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0.3193516</v>
      </c>
      <c r="D879" t="n">
        <v>98.05883373234001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0.3237059</v>
      </c>
      <c r="D880" t="n">
        <v>99.0847456533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0.323086</v>
      </c>
      <c r="D881" t="n">
        <v>98.63719849602001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0.3174898</v>
      </c>
      <c r="D882" t="n">
        <v>96.66339351983999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0.3070715</v>
      </c>
      <c r="D883" t="n">
        <v>93.19443135282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0.2919704</v>
      </c>
      <c r="D884" t="n">
        <v>88.29191576682001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0.2723004</v>
      </c>
      <c r="D885" t="n">
        <v>82.02977757737999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0.248463</v>
      </c>
      <c r="D886" t="n">
        <v>74.52672747299999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0.2208587</v>
      </c>
      <c r="D887" t="n">
        <v>65.9064446955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0.1896674</v>
      </c>
      <c r="D888" t="n">
        <v>56.28330031086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0.1552317</v>
      </c>
      <c r="D889" t="n">
        <v>45.86496726924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0.1169525</v>
      </c>
      <c r="D890" t="n">
        <v>34.81826946534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0.07607637</v>
      </c>
      <c r="D891" t="n">
        <v>23.261401864404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0.03771962</v>
      </c>
      <c r="D892" t="n">
        <v>11.369694650202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0.002681293</v>
      </c>
      <c r="D893" t="n">
        <v>-0.6525782836145999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-0.03387991</v>
      </c>
      <c r="D894" t="n">
        <v>-12.545839271358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-0.07189705</v>
      </c>
      <c r="D895" t="n">
        <v>-24.162785486964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-0.1092337</v>
      </c>
      <c r="D896" t="n">
        <v>-35.47940152229999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-0.1462527</v>
      </c>
      <c r="D897" t="n">
        <v>-46.39707417258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-0.1813206</v>
      </c>
      <c r="D898" t="n">
        <v>-56.74996696446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-0.2135913</v>
      </c>
      <c r="D899" t="n">
        <v>-66.29594153994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-0.2427066</v>
      </c>
      <c r="D900" t="n">
        <v>-74.78125576776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-0.267673</v>
      </c>
      <c r="D901" t="n">
        <v>-82.05760776528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-0.2890154</v>
      </c>
      <c r="D902" t="n">
        <v>-88.10263904255999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-0.3062418</v>
      </c>
      <c r="D903" t="n">
        <v>-92.87952570125999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-0.3192236</v>
      </c>
      <c r="D904" t="n">
        <v>-96.23927403486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-0.3286495</v>
      </c>
      <c r="D905" t="n">
        <v>-98.12307901356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-0.3356065</v>
      </c>
      <c r="D906" t="n">
        <v>-98.49446265096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-0.3419398</v>
      </c>
      <c r="D907" t="n">
        <v>-97.30707274709999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-0.3408669</v>
      </c>
      <c r="D908" t="n">
        <v>-94.67072061966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-0.3189033</v>
      </c>
      <c r="D909" t="n">
        <v>-90.68634966203999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-0.2844245</v>
      </c>
      <c r="D910" t="n">
        <v>-85.40660138219999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-0.2608547</v>
      </c>
      <c r="D911" t="n">
        <v>-78.87257640791999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-0.2397246</v>
      </c>
      <c r="D912" t="n">
        <v>-71.07820555698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-0.2076976</v>
      </c>
      <c r="D913" t="n">
        <v>-62.13427498980001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-0.1762647</v>
      </c>
      <c r="D914" t="n">
        <v>-52.25735702736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-0.1428316</v>
      </c>
      <c r="D915" t="n">
        <v>-41.6781434871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-0.1049322</v>
      </c>
      <c r="D916" t="n">
        <v>-30.593618640234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-0.06827455</v>
      </c>
      <c r="D917" t="n">
        <v>-19.108423993266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-0.02836489</v>
      </c>
      <c r="D918" t="n">
        <v>-7.318188474335999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0.01136221</v>
      </c>
      <c r="D919" t="n">
        <v>4.59581748138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0.04918579</v>
      </c>
      <c r="D920" t="n">
        <v>16.430625326106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0.08498333</v>
      </c>
      <c r="D921" t="n">
        <v>28.05323820822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0.115619</v>
      </c>
      <c r="D922" t="n">
        <v>39.33855235764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0.1485116</v>
      </c>
      <c r="D923" t="n">
        <v>50.15474702334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0.1838018</v>
      </c>
      <c r="D924" t="n">
        <v>60.30971529246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0.2157141</v>
      </c>
      <c r="D925" t="n">
        <v>69.53534396495999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0.2451427</v>
      </c>
      <c r="D926" t="n">
        <v>77.69940034014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0.2706433</v>
      </c>
      <c r="D927" t="n">
        <v>84.698110836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0.2910724</v>
      </c>
      <c r="D928" t="n">
        <v>90.37238740667999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0.3068108</v>
      </c>
      <c r="D929" t="n">
        <v>94.65323634342001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0.3171067</v>
      </c>
      <c r="D930" t="n">
        <v>97.47458846568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0.3224038</v>
      </c>
      <c r="D931" t="n">
        <v>98.79282742247999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0.3228242</v>
      </c>
      <c r="D932" t="n">
        <v>98.63993434499999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0.3182425</v>
      </c>
      <c r="D933" t="n">
        <v>96.99094068048001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0.3089951</v>
      </c>
      <c r="D934" t="n">
        <v>93.84977724641999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0.2951794</v>
      </c>
      <c r="D935" t="n">
        <v>89.32883397677999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0.2767622</v>
      </c>
      <c r="D936" t="n">
        <v>83.44295363843999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0.2539238</v>
      </c>
      <c r="D937" t="n">
        <v>76.21188465852001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0.2270915</v>
      </c>
      <c r="D938" t="n">
        <v>67.82251382423999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0.1966185</v>
      </c>
      <c r="D939" t="n">
        <v>58.40408641499999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0.1629505</v>
      </c>
      <c r="D940" t="n">
        <v>48.13078481586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0.1255854</v>
      </c>
      <c r="D941" t="n">
        <v>37.22072222826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0.08475392</v>
      </c>
      <c r="D942" t="n">
        <v>25.7334898455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0.04517247</v>
      </c>
      <c r="D943" t="n">
        <v>13.826323512234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0.009574755000000001</v>
      </c>
      <c r="D944" t="n">
        <v>1.7426990078082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-0.0266441</v>
      </c>
      <c r="D945" t="n">
        <v>-10.27316008971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-0.06478268</v>
      </c>
      <c r="D946" t="n">
        <v>-21.96386730954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-0.1020678</v>
      </c>
      <c r="D947" t="n">
        <v>-33.27345818784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-0.1388855</v>
      </c>
      <c r="D948" t="n">
        <v>-44.1889924734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-0.1741773</v>
      </c>
      <c r="D949" t="n">
        <v>-54.57984123905999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-0.20681</v>
      </c>
      <c r="D950" t="n">
        <v>-64.30257681588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-0.2368035</v>
      </c>
      <c r="D951" t="n">
        <v>-73.10342562606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-0.2627062</v>
      </c>
      <c r="D952" t="n">
        <v>-80.68490340119999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-0.2846808</v>
      </c>
      <c r="D953" t="n">
        <v>-86.94682146485999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-0.3026227</v>
      </c>
      <c r="D954" t="n">
        <v>-91.89028044593999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-0.3161817</v>
      </c>
      <c r="D955" t="n">
        <v>-95.46050047176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-0.3261845</v>
      </c>
      <c r="D956" t="n">
        <v>-97.63021739214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-0.3335725</v>
      </c>
      <c r="D957" t="n">
        <v>-98.35292177442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-0.3404793</v>
      </c>
      <c r="D958" t="n">
        <v>-97.57697839991999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-0.3425058</v>
      </c>
      <c r="D959" t="n">
        <v>-95.3177646267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-0.3253058</v>
      </c>
      <c r="D960" t="n">
        <v>-91.61257605119999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-0.2910411</v>
      </c>
      <c r="D961" t="n">
        <v>-86.58226172664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-0.2648544</v>
      </c>
      <c r="D962" t="n">
        <v>-80.31710466935999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-0.2453723</v>
      </c>
      <c r="D963" t="n">
        <v>-72.7949665152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-0.2147036</v>
      </c>
      <c r="D964" t="n">
        <v>-64.08128751389999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-0.1825304</v>
      </c>
      <c r="D965" t="n">
        <v>-54.35468401265999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-0.1502089</v>
      </c>
      <c r="D966" t="n">
        <v>-43.8614767593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-0.1122139</v>
      </c>
      <c r="D967" t="n">
        <v>-32.82550222554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-0.07555476999999999</v>
      </c>
      <c r="D968" t="n">
        <v>-21.408122042082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-0.03657208</v>
      </c>
      <c r="D969" t="n">
        <v>-9.710622369611999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0.003582584</v>
      </c>
      <c r="D970" t="n">
        <v>2.1805559137872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0.04144847</v>
      </c>
      <c r="D971" t="n">
        <v>14.058817216416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0.0781702</v>
      </c>
      <c r="D972" t="n">
        <v>25.738376637816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0.1095366</v>
      </c>
      <c r="D973" t="n">
        <v>37.1001561939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0.1413442</v>
      </c>
      <c r="D974" t="n">
        <v>47.99742003972001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0.1767391</v>
      </c>
      <c r="D975" t="n">
        <v>58.26839459489999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0.2092928</v>
      </c>
      <c r="D976" t="n">
        <v>67.6660358412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0.2390873</v>
      </c>
      <c r="D977" t="n">
        <v>76.03455761946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0.265781</v>
      </c>
      <c r="D978" t="n">
        <v>83.33996621994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0.2875137</v>
      </c>
      <c r="D979" t="n">
        <v>89.42864529473999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0.3045802</v>
      </c>
      <c r="D980" t="n">
        <v>94.13471434536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0.3164471</v>
      </c>
      <c r="D981" t="n">
        <v>97.38156960036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0.3230408</v>
      </c>
      <c r="D982" t="n">
        <v>99.0790852761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0.3244409</v>
      </c>
      <c r="D983" t="n">
        <v>99.17122363829999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0.3207049</v>
      </c>
      <c r="D984" t="n">
        <v>97.70597210699999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0.3120593</v>
      </c>
      <c r="D985" t="n">
        <v>94.75465143492001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0.2986945</v>
      </c>
      <c r="D986" t="n">
        <v>90.3749974695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0.2808541</v>
      </c>
      <c r="D987" t="n">
        <v>84.65427435924001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0.258755</v>
      </c>
      <c r="D988" t="n">
        <v>77.69581543458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0.232734</v>
      </c>
      <c r="D989" t="n">
        <v>69.56675905842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0.2027761</v>
      </c>
      <c r="D990" t="n">
        <v>60.31833164441999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0.1693806</v>
      </c>
      <c r="D991" t="n">
        <v>50.12216840789999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0.1325455</v>
      </c>
      <c r="D992" t="n">
        <v>39.22842657456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0.09199923</v>
      </c>
      <c r="D993" t="n">
        <v>27.811596705552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0.05198168</v>
      </c>
      <c r="D994" t="n">
        <v>16.03331716113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0.01623986</v>
      </c>
      <c r="D995" t="n">
        <v>4.059147685086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-0.01933084</v>
      </c>
      <c r="D996" t="n">
        <v>-7.906031225172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-0.05714077</v>
      </c>
      <c r="D997" t="n">
        <v>-19.63289253204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-0.09463616</v>
      </c>
      <c r="D998" t="n">
        <v>-31.07517208587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-0.1318989</v>
      </c>
      <c r="D999" t="n">
        <v>-42.20084787498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-0.1679694</v>
      </c>
      <c r="D1000" t="n">
        <v>-52.82235701153999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-0.2012193</v>
      </c>
      <c r="D1001" t="n">
        <v>-62.7111617661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-0.2317034</v>
      </c>
      <c r="D1002" t="n">
        <v>-71.6083313283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-0.258214</v>
      </c>
      <c r="D1003" t="n">
        <v>-79.34119274699999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-0.2809777</v>
      </c>
      <c r="D1004" t="n">
        <v>-85.88713595994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-0.3000605</v>
      </c>
      <c r="D1005" t="n">
        <v>-91.19540625156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-0.314691</v>
      </c>
      <c r="D1006" t="n">
        <v>-95.13147532374001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-0.3255032</v>
      </c>
      <c r="D1007" t="n">
        <v>-97.57616078988001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-0.3330109</v>
      </c>
      <c r="D1008" t="n">
        <v>-98.45289032507999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-0.3393476</v>
      </c>
      <c r="D1009" t="n">
        <v>-97.7838022935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-0.3426919</v>
      </c>
      <c r="D1010" t="n">
        <v>-95.71012310628001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-0.3300205</v>
      </c>
      <c r="D1011" t="n">
        <v>-92.32257603132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-0.2977097</v>
      </c>
      <c r="D1012" t="n">
        <v>-87.64911704267999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-0.2686397</v>
      </c>
      <c r="D1013" t="n">
        <v>-81.67543796466001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-0.2496236</v>
      </c>
      <c r="D1014" t="n">
        <v>-74.37578408099999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-0.2211717</v>
      </c>
      <c r="D1015" t="n">
        <v>-65.84270255892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-0.1881981</v>
      </c>
      <c r="D1016" t="n">
        <v>-56.28688521642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-0.1571144</v>
      </c>
      <c r="D1017" t="n">
        <v>-46.00933833438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-0.1201531</v>
      </c>
      <c r="D1018" t="n">
        <v>-35.17352102772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-0.08313904</v>
      </c>
      <c r="D1019" t="n">
        <v>-23.818555936854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-0.04491443</v>
      </c>
      <c r="D1020" t="n">
        <v>-12.07543991346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-0.003979417</v>
      </c>
      <c r="D1021" t="n">
        <v>-0.08812245036275999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0.0345158</v>
      </c>
      <c r="D1022" t="n">
        <v>11.901622308264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0.07166851</v>
      </c>
      <c r="D1023" t="n">
        <v>23.625593678106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0.1039556</v>
      </c>
      <c r="D1024" t="n">
        <v>35.00792354808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0.1349918</v>
      </c>
      <c r="D1025" t="n">
        <v>46.00119368052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0.170297</v>
      </c>
      <c r="D1026" t="n">
        <v>56.43603615564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0.2037606</v>
      </c>
      <c r="D1027" t="n">
        <v>66.04399186146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0.2340619</v>
      </c>
      <c r="D1028" t="n">
        <v>74.6632054566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0.2617253</v>
      </c>
      <c r="D1029" t="n">
        <v>82.19836247831999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0.2842679</v>
      </c>
      <c r="D1030" t="n">
        <v>88.47172708253999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0.30189</v>
      </c>
      <c r="D1031" t="n">
        <v>93.34917977616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0.3142898</v>
      </c>
      <c r="D1032" t="n">
        <v>96.70336207217998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0.321353</v>
      </c>
      <c r="D1033" t="n">
        <v>98.55380227193999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0.3237888</v>
      </c>
      <c r="D1034" t="n">
        <v>99.02930540327999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0.3213985</v>
      </c>
      <c r="D1035" t="n">
        <v>98.02606643766001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0.3140014</v>
      </c>
      <c r="D1036" t="n">
        <v>95.48499732641999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0.3017892</v>
      </c>
      <c r="D1037" t="n">
        <v>91.46782762757999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0.2849263</v>
      </c>
      <c r="D1038" t="n">
        <v>86.00185293785999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0.2636216</v>
      </c>
      <c r="D1039" t="n">
        <v>79.25329966770001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0.2383094</v>
      </c>
      <c r="D1040" t="n">
        <v>71.30326844376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0.2089625</v>
      </c>
      <c r="D1041" t="n">
        <v>62.16254542925999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0.1760775</v>
      </c>
      <c r="D1042" t="n">
        <v>52.10065891854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0.1401107</v>
      </c>
      <c r="D1043" t="n">
        <v>41.39333217431999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0.1004409</v>
      </c>
      <c r="D1044" t="n">
        <v>30.163942551636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0.06011096</v>
      </c>
      <c r="D1045" t="n">
        <v>18.54657180774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0.0237321</v>
      </c>
      <c r="D1046" t="n">
        <v>6.608449500498001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-0.01169841</v>
      </c>
      <c r="D1047" t="n">
        <v>-5.48635204764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-0.04967087</v>
      </c>
      <c r="D1048" t="n">
        <v>-17.401354858674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-0.0875401</v>
      </c>
      <c r="D1049" t="n">
        <v>-28.981530635058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-0.1248445</v>
      </c>
      <c r="D1050" t="n">
        <v>-40.136791329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-0.1610666</v>
      </c>
      <c r="D1051" t="n">
        <v>-50.70355203942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-0.194326</v>
      </c>
      <c r="D1052" t="n">
        <v>-60.58418069358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-0.2251909</v>
      </c>
      <c r="D1053" t="n">
        <v>-69.6202810695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-0.2526374</v>
      </c>
      <c r="D1054" t="n">
        <v>-77.64612990137999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-0.2761955</v>
      </c>
      <c r="D1055" t="n">
        <v>-84.54241901646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-0.2962215</v>
      </c>
      <c r="D1056" t="n">
        <v>-90.15848804159999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-0.3116682</v>
      </c>
      <c r="D1057" t="n">
        <v>-94.37811056496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-0.3230389</v>
      </c>
      <c r="D1058" t="n">
        <v>-97.12141237494001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-0.3311875</v>
      </c>
      <c r="D1059" t="n">
        <v>-98.33873938487999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-0.3377421</v>
      </c>
      <c r="D1060" t="n">
        <v>-98.03842492787999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-0.3427492</v>
      </c>
      <c r="D1061" t="n">
        <v>-96.3187079949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-0.3352329</v>
      </c>
      <c r="D1062" t="n">
        <v>-93.26836216836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-0.3059725</v>
      </c>
      <c r="D1063" t="n">
        <v>-88.86018619115998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-0.2738689</v>
      </c>
      <c r="D1064" t="n">
        <v>-83.11789075446001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-0.2540475</v>
      </c>
      <c r="D1065" t="n">
        <v>-76.07521799567999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-0.2283544</v>
      </c>
      <c r="D1066" t="n">
        <v>-67.77587860542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-0.1950759</v>
      </c>
      <c r="D1067" t="n">
        <v>-58.41301723236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-0.1640458</v>
      </c>
      <c r="D1068" t="n">
        <v>-48.22094204603999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-0.1278345</v>
      </c>
      <c r="D1069" t="n">
        <v>-37.39150838699999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-0.09022550999999999</v>
      </c>
      <c r="D1070" t="n">
        <v>-26.061565308012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-0.05266222</v>
      </c>
      <c r="D1071" t="n">
        <v>-14.373515320812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-0.01194723</v>
      </c>
      <c r="D1072" t="n">
        <v>-2.4943892383332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0.0265378</v>
      </c>
      <c r="D1073" t="n">
        <v>9.384562630313999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0.0640071</v>
      </c>
      <c r="D1074" t="n">
        <v>21.12251513184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0.09785033999999999</v>
      </c>
      <c r="D1075" t="n">
        <v>32.6935525437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0.1284766</v>
      </c>
      <c r="D1076" t="n">
        <v>43.87103650746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0.1631433</v>
      </c>
      <c r="D1077" t="n">
        <v>54.41779721844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0.1976247</v>
      </c>
      <c r="D1078" t="n">
        <v>64.24436927034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0.2283082</v>
      </c>
      <c r="D1079" t="n">
        <v>73.05499795445999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0.2564252</v>
      </c>
      <c r="D1080" t="n">
        <v>80.73936880847999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0.280135</v>
      </c>
      <c r="D1081" t="n">
        <v>87.29895981977999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0.2987726</v>
      </c>
      <c r="D1082" t="n">
        <v>92.48980873103999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0.3124622</v>
      </c>
      <c r="D1083" t="n">
        <v>96.22741868927999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0.3206985</v>
      </c>
      <c r="D1084" t="n">
        <v>98.43197837597999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0.3236043</v>
      </c>
      <c r="D1085" t="n">
        <v>99.04439974248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0.3219149</v>
      </c>
      <c r="D1086" t="n">
        <v>98.22930542568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0.3154995</v>
      </c>
      <c r="D1087" t="n">
        <v>95.98546901051999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0.3041024</v>
      </c>
      <c r="D1088" t="n">
        <v>92.27084647302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0.2884946</v>
      </c>
      <c r="D1089" t="n">
        <v>87.17201013779999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0.268319</v>
      </c>
      <c r="D1090" t="n">
        <v>80.71955748827999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0.2435923</v>
      </c>
      <c r="D1091" t="n">
        <v>72.9611614791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0.2152107</v>
      </c>
      <c r="D1092" t="n">
        <v>64.06531267158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0.1832152</v>
      </c>
      <c r="D1093" t="n">
        <v>54.2319167205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0.147889</v>
      </c>
      <c r="D1094" t="n">
        <v>43.63458997319999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0.109006</v>
      </c>
      <c r="D1095" t="n">
        <v>32.4838041219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0.06813323</v>
      </c>
      <c r="D1096" t="n">
        <v>20.906549729082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0.03050045</v>
      </c>
      <c r="D1097" t="n">
        <v>8.971930566395999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-0.004431657</v>
      </c>
      <c r="D1098" t="n">
        <v>-3.058963750827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-0.04177954</v>
      </c>
      <c r="D1099" t="n">
        <v>-14.930351783208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-0.07990182</v>
      </c>
      <c r="D1100" t="n">
        <v>-26.540106175116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-0.1170449</v>
      </c>
      <c r="D1101" t="n">
        <v>-37.7869486275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-0.1538519</v>
      </c>
      <c r="D1102" t="n">
        <v>-48.57710555808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-0.1881137</v>
      </c>
      <c r="D1103" t="n">
        <v>-58.73609898431999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-0.2195059</v>
      </c>
      <c r="D1104" t="n">
        <v>-68.02452639720001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-0.2478509</v>
      </c>
      <c r="D1105" t="n">
        <v>-76.28528088288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-0.2720807</v>
      </c>
      <c r="D1106" t="n">
        <v>-83.37965175341999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-0.2926002</v>
      </c>
      <c r="D1107" t="n">
        <v>-89.18678995559999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-0.3088908</v>
      </c>
      <c r="D1108" t="n">
        <v>-93.62974580604001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-0.3209567</v>
      </c>
      <c r="D1109" t="n">
        <v>-96.64895955797999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-0.3295514</v>
      </c>
      <c r="D1110" t="n">
        <v>-98.20075196736001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-0.3362841</v>
      </c>
      <c r="D1111" t="n">
        <v>-98.25245007912001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-0.3421535</v>
      </c>
      <c r="D1112" t="n">
        <v>-96.8116325094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-0.3384578</v>
      </c>
      <c r="D1113" t="n">
        <v>-93.94807913045999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-0.3131706</v>
      </c>
      <c r="D1114" t="n">
        <v>-89.77377107123999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-0.2792807</v>
      </c>
      <c r="D1115" t="n">
        <v>-84.33251336196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-0.2577259</v>
      </c>
      <c r="D1116" t="n">
        <v>-77.57996638121999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-0.2348409</v>
      </c>
      <c r="D1117" t="n">
        <v>-69.57443201417999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-0.201751</v>
      </c>
      <c r="D1118" t="n">
        <v>-60.45537566574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-0.1706013</v>
      </c>
      <c r="D1119" t="n">
        <v>-50.4023570793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-0.135828</v>
      </c>
      <c r="D1120" t="n">
        <v>-39.66257750579999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-0.09752072000000001</v>
      </c>
      <c r="D1121" t="n">
        <v>-28.39781367027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-0.06038594</v>
      </c>
      <c r="D1122" t="n">
        <v>-16.74814418514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-0.02007775</v>
      </c>
      <c r="D1123" t="n">
        <v>-4.903565900436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0.01899669</v>
      </c>
      <c r="D1124" t="n">
        <v>6.968339427528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0.05637478</v>
      </c>
      <c r="D1125" t="n">
        <v>18.704898847332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0.09106328</v>
      </c>
      <c r="D1126" t="n">
        <v>30.234848210028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0.1215374</v>
      </c>
      <c r="D1127" t="n">
        <v>41.44138248744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0.1550736</v>
      </c>
      <c r="D1128" t="n">
        <v>52.09584759792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0.1899135</v>
      </c>
      <c r="D1129" t="n">
        <v>62.05336304238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0.2213441</v>
      </c>
      <c r="D1130" t="n">
        <v>71.09245083959999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0.2499533</v>
      </c>
      <c r="D1131" t="n">
        <v>78.99930596412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0.2745394</v>
      </c>
      <c r="D1132" t="n">
        <v>85.75166426561999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0.2943759</v>
      </c>
      <c r="D1133" t="n">
        <v>91.2391483887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0.3091209</v>
      </c>
      <c r="D1134" t="n">
        <v>95.32260739386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0.3187556</v>
      </c>
      <c r="D1135" t="n">
        <v>97.93471423896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0.3232656</v>
      </c>
      <c r="D1136" t="n">
        <v>98.97383370671999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0.3224379</v>
      </c>
      <c r="D1137" t="n">
        <v>98.45119221191999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0.3170721</v>
      </c>
      <c r="D1138" t="n">
        <v>96.471695412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0.3069667</v>
      </c>
      <c r="D1139" t="n">
        <v>93.08295336851999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0.29215</v>
      </c>
      <c r="D1140" t="n">
        <v>88.32971450789999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0.2731073</v>
      </c>
      <c r="D1141" t="n">
        <v>82.23260776037999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0.249554</v>
      </c>
      <c r="D1142" t="n">
        <v>74.81229350274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0.22164</v>
      </c>
      <c r="D1143" t="n">
        <v>66.10506104213999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0.1900475</v>
      </c>
      <c r="D1144" t="n">
        <v>56.31122483838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0.1552513</v>
      </c>
      <c r="D1145" t="n">
        <v>45.81506161026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0.1169158</v>
      </c>
      <c r="D1146" t="n">
        <v>34.7927663214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0.07626661999999999</v>
      </c>
      <c r="D1147" t="n">
        <v>23.33279808882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0.03810133</v>
      </c>
      <c r="D1148" t="n">
        <v>11.578628606616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0.003247503</v>
      </c>
      <c r="D1149" t="n">
        <v>-0.3957455864034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-0.03336981</v>
      </c>
      <c r="D1150" t="n">
        <v>-12.35388330189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-0.07172539</v>
      </c>
      <c r="D1151" t="n">
        <v>-24.081263476668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-0.109252</v>
      </c>
      <c r="D1152" t="n">
        <v>-35.53144554599999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-0.146362</v>
      </c>
      <c r="D1153" t="n">
        <v>-46.50874083612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-0.1813441</v>
      </c>
      <c r="D1154" t="n">
        <v>-56.79122482494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-0.2132048</v>
      </c>
      <c r="D1155" t="n">
        <v>-66.22260820865999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-0.2421122</v>
      </c>
      <c r="D1156" t="n">
        <v>-74.63163313043999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-0.2671083</v>
      </c>
      <c r="D1157" t="n">
        <v>-81.91377129131999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-0.2883931</v>
      </c>
      <c r="D1158" t="n">
        <v>-87.99405413993999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-0.3056406</v>
      </c>
      <c r="D1159" t="n">
        <v>-92.72823639732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-0.3185099</v>
      </c>
      <c r="D1160" t="n">
        <v>-95.99386523669999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-0.3276304</v>
      </c>
      <c r="D1161" t="n">
        <v>-97.7938651863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-0.3345802</v>
      </c>
      <c r="D1162" t="n">
        <v>-98.13811045967999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-0.3410807</v>
      </c>
      <c r="D1163" t="n">
        <v>-97.04260734570001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-0.3404264</v>
      </c>
      <c r="D1164" t="n">
        <v>-94.54987156644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-0.3192728</v>
      </c>
      <c r="D1165" t="n">
        <v>-90.64178991486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-0.284907</v>
      </c>
      <c r="D1166" t="n">
        <v>-85.4015699358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-0.2607749</v>
      </c>
      <c r="D1167" t="n">
        <v>-78.92002923678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-0.2397426</v>
      </c>
      <c r="D1168" t="n">
        <v>-71.1449665614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-0.207652</v>
      </c>
      <c r="D1169" t="n">
        <v>-62.15100454907999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-0.1756393</v>
      </c>
      <c r="D1170" t="n">
        <v>-52.2176086008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-0.1423773</v>
      </c>
      <c r="D1171" t="n">
        <v>-41.63311204182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-0.1046868</v>
      </c>
      <c r="D1172" t="n">
        <v>-30.563565181956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-0.06806929</v>
      </c>
      <c r="D1173" t="n">
        <v>-19.093543490538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-0.02856891</v>
      </c>
      <c r="D1174" t="n">
        <v>-7.341867718955999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0.0111025</v>
      </c>
      <c r="D1175" t="n">
        <v>4.541141382281999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0.04899584</v>
      </c>
      <c r="D1176" t="n">
        <v>16.392694509558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0.08481074</v>
      </c>
      <c r="D1177" t="n">
        <v>28.067728773852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0.1158039</v>
      </c>
      <c r="D1178" t="n">
        <v>39.4410366315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0.1488928</v>
      </c>
      <c r="D1179" t="n">
        <v>50.30455833990001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0.1840837</v>
      </c>
      <c r="D1180" t="n">
        <v>60.41402346564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0.2160383</v>
      </c>
      <c r="D1181" t="n">
        <v>69.60726220194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0.2454588</v>
      </c>
      <c r="D1182" t="n">
        <v>77.75245065311999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0.2709175</v>
      </c>
      <c r="D1183" t="n">
        <v>84.74606680950001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0.2915471</v>
      </c>
      <c r="D1184" t="n">
        <v>90.46842513983999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0.307352</v>
      </c>
      <c r="D1185" t="n">
        <v>94.7856891699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0.317817</v>
      </c>
      <c r="D1186" t="n">
        <v>97.6641482088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0.3234412</v>
      </c>
      <c r="D1187" t="n">
        <v>99.02848779323999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0.3237346</v>
      </c>
      <c r="D1188" t="n">
        <v>98.82430540902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0.3190113</v>
      </c>
      <c r="D1189" t="n">
        <v>97.11694696625999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0.3096173</v>
      </c>
      <c r="D1190" t="n">
        <v>93.93471435095999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0.2953798</v>
      </c>
      <c r="D1191" t="n">
        <v>89.3529849195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0.2768108</v>
      </c>
      <c r="D1192" t="n">
        <v>83.42924294700001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0.2539097</v>
      </c>
      <c r="D1193" t="n">
        <v>76.18829975352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0.2267592</v>
      </c>
      <c r="D1194" t="n">
        <v>67.73135030478001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0.1959316</v>
      </c>
      <c r="D1195" t="n">
        <v>58.19679082332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0.1618701</v>
      </c>
      <c r="D1196" t="n">
        <v>47.85682255938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0.1242939</v>
      </c>
      <c r="D1197" t="n">
        <v>36.91754613612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0.0838223</v>
      </c>
      <c r="D1198" t="n">
        <v>25.485008720382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0.04490816</v>
      </c>
      <c r="D1199" t="n">
        <v>13.722197728986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0.009679053999999999</v>
      </c>
      <c r="D1200" t="n">
        <v>1.7377335991422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-0.02648938</v>
      </c>
      <c r="D1201" t="n">
        <v>-10.271062605492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-0.06482586</v>
      </c>
      <c r="D1202" t="n">
        <v>-22.075744664898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-0.1025933</v>
      </c>
      <c r="D1203" t="n">
        <v>-33.56333239356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-0.1397485</v>
      </c>
      <c r="D1204" t="n">
        <v>-44.57411824878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-0.1751588</v>
      </c>
      <c r="D1205" t="n">
        <v>-54.94993556832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-0.2076704</v>
      </c>
      <c r="D1206" t="n">
        <v>-64.53811140048001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-0.2372386</v>
      </c>
      <c r="D1207" t="n">
        <v>-73.17380298258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-0.2630423</v>
      </c>
      <c r="D1208" t="n">
        <v>-80.71785937512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-0.2852165</v>
      </c>
      <c r="D1209" t="n">
        <v>-87.05634976368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-0.3034105</v>
      </c>
      <c r="D1210" t="n">
        <v>-92.13987163392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-0.3173087</v>
      </c>
      <c r="D1211" t="n">
        <v>-95.80829920415999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-0.3273333</v>
      </c>
      <c r="D1212" t="n">
        <v>-97.93685260368001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-0.3345472</v>
      </c>
      <c r="D1213" t="n">
        <v>-98.55933686297999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-0.3412124</v>
      </c>
      <c r="D1214" t="n">
        <v>-97.68682116413999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-0.3428144</v>
      </c>
      <c r="D1215" t="n">
        <v>-95.38238726639999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-0.3254991</v>
      </c>
      <c r="D1216" t="n">
        <v>-91.68575214978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-0.2912073</v>
      </c>
      <c r="D1217" t="n">
        <v>-86.6444944293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-0.2645561</v>
      </c>
      <c r="D1218" t="n">
        <v>-80.36795372454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-0.2451943</v>
      </c>
      <c r="D1219" t="n">
        <v>-72.8949665124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-0.2150933</v>
      </c>
      <c r="D1220" t="n">
        <v>-64.24597304388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-0.1828277</v>
      </c>
      <c r="D1221" t="n">
        <v>-54.52122488849999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-0.1505221</v>
      </c>
      <c r="D1222" t="n">
        <v>-43.99638241589999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-0.1126013</v>
      </c>
      <c r="D1223" t="n">
        <v>-32.92386700266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-0.07560140999999999</v>
      </c>
      <c r="D1224" t="n">
        <v>-21.421203802722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-0.03653893</v>
      </c>
      <c r="D1225" t="n">
        <v>-9.668229289037999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0.003562917</v>
      </c>
      <c r="D1226" t="n">
        <v>2.1938719511502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0.04142297</v>
      </c>
      <c r="D1227" t="n">
        <v>14.051480738634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0.07814761000000001</v>
      </c>
      <c r="D1228" t="n">
        <v>25.758581039766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0.1097218</v>
      </c>
      <c r="D1229" t="n">
        <v>37.19084801525999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0.1417174</v>
      </c>
      <c r="D1230" t="n">
        <v>48.13282884095999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0.1771342</v>
      </c>
      <c r="D1231" t="n">
        <v>58.38358327092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0.2098484</v>
      </c>
      <c r="D1232" t="n">
        <v>67.81427483076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0.2398439</v>
      </c>
      <c r="D1233" t="n">
        <v>76.20697899827999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0.266321</v>
      </c>
      <c r="D1234" t="n">
        <v>83.39880269628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0.2877213</v>
      </c>
      <c r="D1235" t="n">
        <v>89.36449435314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0.3045038</v>
      </c>
      <c r="D1236" t="n">
        <v>93.96160114266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0.3158228</v>
      </c>
      <c r="D1237" t="n">
        <v>97.06336206209998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0.3221136</v>
      </c>
      <c r="D1238" t="n">
        <v>98.70993434303999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0.3236723</v>
      </c>
      <c r="D1239" t="n">
        <v>98.89905383459998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0.3201937</v>
      </c>
      <c r="D1240" t="n">
        <v>97.61169538007999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0.3119371</v>
      </c>
      <c r="D1241" t="n">
        <v>94.82298476634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0.2989198</v>
      </c>
      <c r="D1242" t="n">
        <v>90.5264125596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0.2812817</v>
      </c>
      <c r="D1243" t="n">
        <v>84.86609825268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0.2592878</v>
      </c>
      <c r="D1244" t="n">
        <v>77.92449467345999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0.2331329</v>
      </c>
      <c r="D1245" t="n">
        <v>69.70905465192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0.2029346</v>
      </c>
      <c r="D1246" t="n">
        <v>60.33197944278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0.1694248</v>
      </c>
      <c r="D1247" t="n">
        <v>50.0713822458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0.132806</v>
      </c>
      <c r="D1248" t="n">
        <v>39.25789198254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0.09282488</v>
      </c>
      <c r="D1249" t="n">
        <v>28.01559669984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0.05333057</v>
      </c>
      <c r="D1250" t="n">
        <v>16.396062433992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0.01776574</v>
      </c>
      <c r="D1251" t="n">
        <v>4.493273459094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-0.01792825</v>
      </c>
      <c r="D1252" t="n">
        <v>-7.522207336548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-0.0560806</v>
      </c>
      <c r="D1253" t="n">
        <v>-19.402864236594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-0.09415558</v>
      </c>
      <c r="D1254" t="n">
        <v>-31.033989697086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-0.1318636</v>
      </c>
      <c r="D1255" t="n">
        <v>-42.25757743314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-0.1679754</v>
      </c>
      <c r="D1256" t="n">
        <v>-52.83424380365999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-0.201041</v>
      </c>
      <c r="D1257" t="n">
        <v>-62.59160202102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-0.2312361</v>
      </c>
      <c r="D1258" t="n">
        <v>-71.36238793896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-0.2576026</v>
      </c>
      <c r="D1259" t="n">
        <v>-79.0749977859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-0.2802778</v>
      </c>
      <c r="D1260" t="n">
        <v>-85.63484036952001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-0.299127</v>
      </c>
      <c r="D1261" t="n">
        <v>-90.89446286375998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-0.3135742</v>
      </c>
      <c r="D1262" t="n">
        <v>-94.79471432688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-0.3242786</v>
      </c>
      <c r="D1263" t="n">
        <v>-97.2517268367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-0.3318233</v>
      </c>
      <c r="D1264" t="n">
        <v>-98.2316010231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-0.3382934</v>
      </c>
      <c r="D1265" t="n">
        <v>-97.73559474768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-0.3420556</v>
      </c>
      <c r="D1266" t="n">
        <v>-95.72254448957999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-0.3305397</v>
      </c>
      <c r="D1267" t="n">
        <v>-92.28848798196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-0.2985846</v>
      </c>
      <c r="D1268" t="n">
        <v>-87.56072081873999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-0.2680737</v>
      </c>
      <c r="D1269" t="n">
        <v>-81.53364551579999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-0.2486211</v>
      </c>
      <c r="D1270" t="n">
        <v>-74.24336270105999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-0.2211223</v>
      </c>
      <c r="D1271" t="n">
        <v>-65.79562708854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-0.1881574</v>
      </c>
      <c r="D1272" t="n">
        <v>-56.3083317567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-0.1568589</v>
      </c>
      <c r="D1273" t="n">
        <v>-45.99644525298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-0.1196903</v>
      </c>
      <c r="D1274" t="n">
        <v>-35.03933864154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-0.08233894</v>
      </c>
      <c r="D1275" t="n">
        <v>-23.618612546226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-0.04438327</v>
      </c>
      <c r="D1276" t="n">
        <v>-11.928641175432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-0.003648729</v>
      </c>
      <c r="D1277" t="n">
        <v>-0.03715757757594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0.03455513</v>
      </c>
      <c r="D1278" t="n">
        <v>11.859647466672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0.07156824000000001</v>
      </c>
      <c r="D1279" t="n">
        <v>23.555540220948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0.10412</v>
      </c>
      <c r="D1280" t="n">
        <v>35.00578518336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0.134975</v>
      </c>
      <c r="D1281" t="n">
        <v>46.03235720166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0.170255</v>
      </c>
      <c r="D1282" t="n">
        <v>56.44547011764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0.2039154</v>
      </c>
      <c r="D1283" t="n">
        <v>66.08719940742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0.2340877</v>
      </c>
      <c r="D1284" t="n">
        <v>74.69131866335999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0.2615865</v>
      </c>
      <c r="D1285" t="n">
        <v>82.10568952493999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0.2838612</v>
      </c>
      <c r="D1286" t="n">
        <v>88.2731107359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0.3012912</v>
      </c>
      <c r="D1287" t="n">
        <v>93.11773324175999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0.31402</v>
      </c>
      <c r="D1288" t="n">
        <v>96.6089595591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0.3215058</v>
      </c>
      <c r="D1289" t="n">
        <v>98.65436830686001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0.3239103</v>
      </c>
      <c r="D1290" t="n">
        <v>99.12917961431999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0.3213223</v>
      </c>
      <c r="D1291" t="n">
        <v>98.01307901663999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0.3136678</v>
      </c>
      <c r="D1292" t="n">
        <v>95.34807909125999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0.301255</v>
      </c>
      <c r="D1293" t="n">
        <v>91.26474587225999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0.2847318</v>
      </c>
      <c r="D1294" t="n">
        <v>85.89723029928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0.263775</v>
      </c>
      <c r="D1295" t="n">
        <v>79.27471476143999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0.2386217</v>
      </c>
      <c r="D1296" t="n">
        <v>71.40279674286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0.2096886</v>
      </c>
      <c r="D1297" t="n">
        <v>62.36172781361999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0.1769082</v>
      </c>
      <c r="D1298" t="n">
        <v>52.30852054794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0.1407134</v>
      </c>
      <c r="D1299" t="n">
        <v>41.49613091358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0.100779</v>
      </c>
      <c r="D1300" t="n">
        <v>30.152885948172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0.05983511</v>
      </c>
      <c r="D1301" t="n">
        <v>18.395071811982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0.02305588</v>
      </c>
      <c r="D1302" t="n">
        <v>6.38279856342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-0.01219714</v>
      </c>
      <c r="D1303" t="n">
        <v>-5.635069024608001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-0.0501158</v>
      </c>
      <c r="D1304" t="n">
        <v>-17.46193347333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-0.08790956</v>
      </c>
      <c r="D1305" t="n">
        <v>-28.978225603704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-0.1250317</v>
      </c>
      <c r="D1306" t="n">
        <v>-40.1353762347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-0.161533</v>
      </c>
      <c r="D1307" t="n">
        <v>-50.82723128124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-0.1951028</v>
      </c>
      <c r="D1308" t="n">
        <v>-60.84128760461999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-0.2260225</v>
      </c>
      <c r="D1309" t="n">
        <v>-69.95833137450001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-0.2533703</v>
      </c>
      <c r="D1310" t="n">
        <v>-77.94043806924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-0.2765001</v>
      </c>
      <c r="D1311" t="n">
        <v>-84.68037498744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-0.2961347</v>
      </c>
      <c r="D1312" t="n">
        <v>-90.1646201169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-0.3114227</v>
      </c>
      <c r="D1313" t="n">
        <v>-94.3125759756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-0.322786</v>
      </c>
      <c r="D1314" t="n">
        <v>-97.08355074078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-0.3311251</v>
      </c>
      <c r="D1315" t="n">
        <v>-98.38845636462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-0.3379966</v>
      </c>
      <c r="D1316" t="n">
        <v>-98.16345637091999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-0.3433472</v>
      </c>
      <c r="D1317" t="n">
        <v>-96.46543755053999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-0.3358954</v>
      </c>
      <c r="D1318" t="n">
        <v>-93.32405399069999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-0.306141</v>
      </c>
      <c r="D1319" t="n">
        <v>-88.81754468292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-0.2735902</v>
      </c>
      <c r="D1320" t="n">
        <v>-83.03345679456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-0.25403</v>
      </c>
      <c r="D1321" t="n">
        <v>-76.01260793454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-0.228404</v>
      </c>
      <c r="D1322" t="n">
        <v>-67.81087860444001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-0.1948275</v>
      </c>
      <c r="D1323" t="n">
        <v>-58.45748263991999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-0.1637768</v>
      </c>
      <c r="D1324" t="n">
        <v>-48.16742003496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-0.1272167</v>
      </c>
      <c r="D1325" t="n">
        <v>-37.2833322894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-0.08955092000000001</v>
      </c>
      <c r="D1326" t="n">
        <v>-26.000452102176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-0.05244033</v>
      </c>
      <c r="D1327" t="n">
        <v>-14.40715368465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-0.01180744</v>
      </c>
      <c r="D1328" t="n">
        <v>-2.5564851485442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0.02668186</v>
      </c>
      <c r="D1329" t="n">
        <v>9.377678982708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0.06412248</v>
      </c>
      <c r="D1330" t="n">
        <v>21.151449093294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0.09769288</v>
      </c>
      <c r="D1331" t="n">
        <v>32.65207455744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0.1280502</v>
      </c>
      <c r="D1332" t="n">
        <v>43.75786041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0.1626001</v>
      </c>
      <c r="D1333" t="n">
        <v>54.29848904567999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0.1968971</v>
      </c>
      <c r="D1334" t="n">
        <v>64.11330009161999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0.2278956</v>
      </c>
      <c r="D1335" t="n">
        <v>72.97430613281999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0.2561066</v>
      </c>
      <c r="D1336" t="n">
        <v>80.68455748926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0.2796656</v>
      </c>
      <c r="D1337" t="n">
        <v>87.1680793203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0.2985193</v>
      </c>
      <c r="D1338" t="n">
        <v>92.35924269696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0.3121551</v>
      </c>
      <c r="D1339" t="n">
        <v>96.1202803275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0.320682</v>
      </c>
      <c r="D1340" t="n">
        <v>98.35499724605999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0.3241127</v>
      </c>
      <c r="D1341" t="n">
        <v>99.08257584203999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0.3223571</v>
      </c>
      <c r="D1342" t="n">
        <v>98.31612932262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0.3160013</v>
      </c>
      <c r="D1343" t="n">
        <v>96.05326775075999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0.3046975</v>
      </c>
      <c r="D1344" t="n">
        <v>92.33927414405998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0.2887225</v>
      </c>
      <c r="D1345" t="n">
        <v>87.18235604946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0.2683245</v>
      </c>
      <c r="D1346" t="n">
        <v>80.67370843296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0.2436358</v>
      </c>
      <c r="D1347" t="n">
        <v>72.96785959211999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0.2150395</v>
      </c>
      <c r="D1348" t="n">
        <v>64.05226235748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0.1827828</v>
      </c>
      <c r="D1349" t="n">
        <v>54.12484125179999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0.1472983</v>
      </c>
      <c r="D1350" t="n">
        <v>43.5237409197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0.1082404</v>
      </c>
      <c r="D1351" t="n">
        <v>32.35059657846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0.06761346999999999</v>
      </c>
      <c r="D1352" t="n">
        <v>20.7687101103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0.03027738</v>
      </c>
      <c r="D1353" t="n">
        <v>8.904109813578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-0.004617591</v>
      </c>
      <c r="D1354" t="n">
        <v>-3.1209565163868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-0.04174711</v>
      </c>
      <c r="D1355" t="n">
        <v>-14.972361215994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-0.07975435</v>
      </c>
      <c r="D1356" t="n">
        <v>-26.5399363638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-0.116889</v>
      </c>
      <c r="D1357" t="n">
        <v>-37.82131969572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-0.1537158</v>
      </c>
      <c r="D1358" t="n">
        <v>-48.65150807172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-0.188276</v>
      </c>
      <c r="D1359" t="n">
        <v>-58.87801721934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-0.2199488</v>
      </c>
      <c r="D1360" t="n">
        <v>-68.25962073024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-0.2483747</v>
      </c>
      <c r="D1361" t="n">
        <v>-76.49238779532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-0.2724508</v>
      </c>
      <c r="D1362" t="n">
        <v>-83.46295363787999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-0.2927789</v>
      </c>
      <c r="D1363" t="n">
        <v>-89.19037486116001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-0.3091076</v>
      </c>
      <c r="D1364" t="n">
        <v>-93.6124187625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-0.3211978</v>
      </c>
      <c r="D1365" t="n">
        <v>-96.61298471622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-0.3298439</v>
      </c>
      <c r="D1366" t="n">
        <v>-98.1592739811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-0.336867</v>
      </c>
      <c r="D1367" t="n">
        <v>-98.21980857059999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-0.3428925</v>
      </c>
      <c r="D1368" t="n">
        <v>-96.81050043396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-0.3385545</v>
      </c>
      <c r="D1369" t="n">
        <v>-94.00666403448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-0.3124443</v>
      </c>
      <c r="D1370" t="n">
        <v>-89.817607548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-0.2788182</v>
      </c>
      <c r="D1371" t="n">
        <v>-84.29433726240001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-0.2573409</v>
      </c>
      <c r="D1372" t="n">
        <v>-77.51396009375999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-0.2337956</v>
      </c>
      <c r="D1373" t="n">
        <v>-69.46506094806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-0.2007525</v>
      </c>
      <c r="D1374" t="n">
        <v>-60.24474674082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-0.1696274</v>
      </c>
      <c r="D1375" t="n">
        <v>-50.1806589723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-0.1349941</v>
      </c>
      <c r="D1376" t="n">
        <v>-39.53047059126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-0.09736828</v>
      </c>
      <c r="D1377" t="n">
        <v>-28.35663442614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-0.06034617</v>
      </c>
      <c r="D1378" t="n">
        <v>-16.762785694164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-0.02000287</v>
      </c>
      <c r="D1379" t="n">
        <v>-4.885669674522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0.01930086</v>
      </c>
      <c r="D1380" t="n">
        <v>7.089172757477999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0.05711654</v>
      </c>
      <c r="D1381" t="n">
        <v>18.924263621064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0.09181381</v>
      </c>
      <c r="D1382" t="n">
        <v>30.541694113386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0.1224218</v>
      </c>
      <c r="D1383" t="n">
        <v>41.79405543354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0.1560617</v>
      </c>
      <c r="D1384" t="n">
        <v>52.41804884675999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0.1907172</v>
      </c>
      <c r="D1385" t="n">
        <v>62.30946366414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0.2221116</v>
      </c>
      <c r="D1386" t="n">
        <v>71.30405460726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0.2508374</v>
      </c>
      <c r="D1387" t="n">
        <v>79.22172734154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0.2754331</v>
      </c>
      <c r="D1388" t="n">
        <v>85.97273344182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0.2950681</v>
      </c>
      <c r="D1389" t="n">
        <v>91.38402259848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0.3097105</v>
      </c>
      <c r="D1390" t="n">
        <v>95.40795330341999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0.3192988</v>
      </c>
      <c r="D1391" t="n">
        <v>98.01656958257999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0.3238892</v>
      </c>
      <c r="D1392" t="n">
        <v>99.10050036984001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0.3234052</v>
      </c>
      <c r="D1393" t="n">
        <v>98.69373937493999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0.3180203</v>
      </c>
      <c r="D1394" t="n">
        <v>96.74895955517999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0.3075221</v>
      </c>
      <c r="D1395" t="n">
        <v>93.21141248441999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0.2920822</v>
      </c>
      <c r="D1396" t="n">
        <v>88.22465161775999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0.2722677</v>
      </c>
      <c r="D1397" t="n">
        <v>81.91292223474001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0.2482646</v>
      </c>
      <c r="D1398" t="n">
        <v>74.38719917502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0.2202882</v>
      </c>
      <c r="D1399" t="n">
        <v>65.73380319090001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0.1889206</v>
      </c>
      <c r="D1400" t="n">
        <v>56.06427515976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0.1544193</v>
      </c>
      <c r="D1401" t="n">
        <v>45.64430689805999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0.1161805</v>
      </c>
      <c r="D1402" t="n">
        <v>34.62880406184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0.07556242000000001</v>
      </c>
      <c r="D1403" t="n">
        <v>23.10081696324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0.03731689</v>
      </c>
      <c r="D1404" t="n">
        <v>11.230578301896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0.002200125</v>
      </c>
      <c r="D1405" t="n">
        <v>-0.8241820523946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-0.03445264</v>
      </c>
      <c r="D1406" t="n">
        <v>-12.795631717194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-0.07259703000000001</v>
      </c>
      <c r="D1407" t="n">
        <v>-24.453228875058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-0.1098956</v>
      </c>
      <c r="D1408" t="n">
        <v>-35.7586467975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-0.1466452</v>
      </c>
      <c r="D1409" t="n">
        <v>-46.60547039316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-0.1814511</v>
      </c>
      <c r="D1410" t="n">
        <v>-56.82710532707999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-0.2134331</v>
      </c>
      <c r="D1411" t="n">
        <v>-66.27528116316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-0.2424575</v>
      </c>
      <c r="D1412" t="n">
        <v>-74.7440230644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-0.2676471</v>
      </c>
      <c r="D1413" t="n">
        <v>-82.05333103583999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-0.2890562</v>
      </c>
      <c r="D1414" t="n">
        <v>-88.12455728094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-0.3063042</v>
      </c>
      <c r="D1415" t="n">
        <v>-92.87323639326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-0.3193573</v>
      </c>
      <c r="D1416" t="n">
        <v>-96.19933692906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-0.3286131</v>
      </c>
      <c r="D1417" t="n">
        <v>-98.01399096629999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-0.3353669</v>
      </c>
      <c r="D1418" t="n">
        <v>-98.25663246894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-0.3414674</v>
      </c>
      <c r="D1419" t="n">
        <v>-97.04848784868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-0.3402862</v>
      </c>
      <c r="D1420" t="n">
        <v>-94.52062628424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-0.3186009</v>
      </c>
      <c r="D1421" t="n">
        <v>-90.64694714741999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-0.2843451</v>
      </c>
      <c r="D1422" t="n">
        <v>-85.43090955761998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-0.2606498</v>
      </c>
      <c r="D1423" t="n">
        <v>-78.87660156503999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-0.239291</v>
      </c>
      <c r="D1424" t="n">
        <v>-71.03578417452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-0.2070766</v>
      </c>
      <c r="D1425" t="n">
        <v>-62.05458945744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-0.1755262</v>
      </c>
      <c r="D1426" t="n">
        <v>-52.14597338268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-0.1421311</v>
      </c>
      <c r="D1427" t="n">
        <v>-41.59191707442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-0.1042868</v>
      </c>
      <c r="D1428" t="n">
        <v>-30.501140655402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-0.0675658</v>
      </c>
      <c r="D1429" t="n">
        <v>-18.937864249614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-0.02762843</v>
      </c>
      <c r="D1430" t="n">
        <v>-7.089194770055999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0.01210079</v>
      </c>
      <c r="D1431" t="n">
        <v>4.846012442928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0.04987613</v>
      </c>
      <c r="D1432" t="n">
        <v>16.66482657741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0.08563804</v>
      </c>
      <c r="D1433" t="n">
        <v>28.304329396158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0.1165845</v>
      </c>
      <c r="D1434" t="n">
        <v>39.68040769398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0.1498447</v>
      </c>
      <c r="D1435" t="n">
        <v>50.53666525164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0.1851595</v>
      </c>
      <c r="D1436" t="n">
        <v>60.65663352174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0.216979</v>
      </c>
      <c r="D1437" t="n">
        <v>69.83635024583999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0.2462875</v>
      </c>
      <c r="D1438" t="n">
        <v>77.93754498755999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0.2717095</v>
      </c>
      <c r="D1439" t="n">
        <v>84.899368692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0.292246</v>
      </c>
      <c r="D1440" t="n">
        <v>90.61685280864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0.3079877</v>
      </c>
      <c r="D1441" t="n">
        <v>94.93949419703999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0.318215</v>
      </c>
      <c r="D1442" t="n">
        <v>97.74509160275998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0.323443</v>
      </c>
      <c r="D1443" t="n">
        <v>99.02024879976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0.3236088</v>
      </c>
      <c r="D1444" t="n">
        <v>98.78867647919999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0.3188764</v>
      </c>
      <c r="D1445" t="n">
        <v>97.07628659004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0.3095104</v>
      </c>
      <c r="D1446" t="n">
        <v>93.91046906861999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0.2953281</v>
      </c>
      <c r="D1447" t="n">
        <v>89.32355095806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0.2767574</v>
      </c>
      <c r="D1448" t="n">
        <v>83.4102177903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0.2540171</v>
      </c>
      <c r="D1449" t="n">
        <v>76.22833119894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0.2269863</v>
      </c>
      <c r="D1450" t="n">
        <v>67.78024967447999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0.1960673</v>
      </c>
      <c r="D1451" t="n">
        <v>58.19625623214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0.1619348</v>
      </c>
      <c r="D1452" t="n">
        <v>47.78025023448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0.1242527</v>
      </c>
      <c r="D1453" t="n">
        <v>36.82713733362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0.08380922</v>
      </c>
      <c r="D1454" t="n">
        <v>25.464360922218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0.04514572</v>
      </c>
      <c r="D1455" t="n">
        <v>13.751999614944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0.009962037999999999</v>
      </c>
      <c r="D1456" t="n">
        <v>1.8046788802866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-0.02621138</v>
      </c>
      <c r="D1457" t="n">
        <v>-10.168672671252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-0.06432980000000001</v>
      </c>
      <c r="D1458" t="n">
        <v>-21.93460630407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-0.1020793</v>
      </c>
      <c r="D1459" t="n">
        <v>-33.40021919058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-0.1394057</v>
      </c>
      <c r="D1460" t="n">
        <v>-44.46443271726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-0.1749333</v>
      </c>
      <c r="D1461" t="n">
        <v>-54.91232550648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-0.2076071</v>
      </c>
      <c r="D1462" t="n">
        <v>-64.55380322393999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-0.237217</v>
      </c>
      <c r="D1463" t="n">
        <v>-73.19273379966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-0.2629036</v>
      </c>
      <c r="D1464" t="n">
        <v>-80.69053233186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-0.2850384</v>
      </c>
      <c r="D1465" t="n">
        <v>-87.0182365572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-0.3031812</v>
      </c>
      <c r="D1466" t="n">
        <v>-92.07100371131999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-0.3170546</v>
      </c>
      <c r="D1467" t="n">
        <v>-95.72792184791999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-0.3271168</v>
      </c>
      <c r="D1468" t="n">
        <v>-97.90147524618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-0.3341046</v>
      </c>
      <c r="D1469" t="n">
        <v>-98.49565761948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-0.3405799</v>
      </c>
      <c r="D1470" t="n">
        <v>-97.59229286489999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-0.3425474</v>
      </c>
      <c r="D1471" t="n">
        <v>-95.31707280281999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-0.325728</v>
      </c>
      <c r="D1472" t="n">
        <v>-91.61333076816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-0.2913522</v>
      </c>
      <c r="D1473" t="n">
        <v>-86.51402273484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-0.2640786</v>
      </c>
      <c r="D1474" t="n">
        <v>-80.16553234656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-0.2441186</v>
      </c>
      <c r="D1475" t="n">
        <v>-72.60971494805999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-0.2138813</v>
      </c>
      <c r="D1476" t="n">
        <v>-63.91852022286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-0.1816566</v>
      </c>
      <c r="D1477" t="n">
        <v>-54.24169659443999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-0.1492889</v>
      </c>
      <c r="D1478" t="n">
        <v>-43.77047047254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-0.1115952</v>
      </c>
      <c r="D1479" t="n">
        <v>-32.7276720396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-0.0748511</v>
      </c>
      <c r="D1480" t="n">
        <v>-21.275118901152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-0.03580989</v>
      </c>
      <c r="D1481" t="n">
        <v>-9.541754449812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0.004184387</v>
      </c>
      <c r="D1482" t="n">
        <v>2.3346813811698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0.04198873</v>
      </c>
      <c r="D1483" t="n">
        <v>14.189820357402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0.07858481</v>
      </c>
      <c r="D1484" t="n">
        <v>25.859131351416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0.1098648</v>
      </c>
      <c r="D1485" t="n">
        <v>37.25804927124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0.141902</v>
      </c>
      <c r="D1486" t="n">
        <v>48.23603638523999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0.1775523</v>
      </c>
      <c r="D1487" t="n">
        <v>58.54443232302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0.2101579</v>
      </c>
      <c r="D1488" t="n">
        <v>67.94974652508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0.2400805</v>
      </c>
      <c r="D1489" t="n">
        <v>76.29348842982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0.2668453</v>
      </c>
      <c r="D1490" t="n">
        <v>83.54304797526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0.2884427</v>
      </c>
      <c r="D1491" t="n">
        <v>89.59295346623999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0.3054473</v>
      </c>
      <c r="D1492" t="n">
        <v>94.23528038027999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0.3169598</v>
      </c>
      <c r="D1493" t="n">
        <v>97.33971425562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0.32288</v>
      </c>
      <c r="D1494" t="n">
        <v>98.88628653936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0.3240133</v>
      </c>
      <c r="D1495" t="n">
        <v>98.92905383375999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0.3201387</v>
      </c>
      <c r="D1496" t="n">
        <v>97.47245010096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0.3112259</v>
      </c>
      <c r="D1497" t="n">
        <v>94.51050049836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0.2979622</v>
      </c>
      <c r="D1498" t="n">
        <v>90.16924275827999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0.2802889</v>
      </c>
      <c r="D1499" t="n">
        <v>84.53075235012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0.2582443</v>
      </c>
      <c r="D1500" t="n">
        <v>77.61361417902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0.2323699</v>
      </c>
      <c r="D1501" t="n">
        <v>69.45971503625999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0.2022983</v>
      </c>
      <c r="D1502" t="n">
        <v>60.14345743547999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0.1688272</v>
      </c>
      <c r="D1503" t="n">
        <v>49.92867784728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0.1322971</v>
      </c>
      <c r="D1504" t="n">
        <v>39.09352091796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0.09202305</v>
      </c>
      <c r="D1505" t="n">
        <v>27.759423751038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0.05235762</v>
      </c>
      <c r="D1506" t="n">
        <v>16.05938634279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0.0168656</v>
      </c>
      <c r="D1507" t="n">
        <v>4.13366340627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-0.01898113</v>
      </c>
      <c r="D1508" t="n">
        <v>-7.849207327392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-0.05698629</v>
      </c>
      <c r="D1509" t="n">
        <v>-19.669540329756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-0.09469654</v>
      </c>
      <c r="D1510" t="n">
        <v>-31.21155572985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-0.1323493</v>
      </c>
      <c r="D1511" t="n">
        <v>-42.38248309002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-0.1683799</v>
      </c>
      <c r="D1512" t="n">
        <v>-52.9915079502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-0.2014837</v>
      </c>
      <c r="D1513" t="n">
        <v>-62.80386616602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-0.2318811</v>
      </c>
      <c r="D1514" t="n">
        <v>-71.62062692543999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-0.2581747</v>
      </c>
      <c r="D1515" t="n">
        <v>-79.31999777903999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-0.2808094</v>
      </c>
      <c r="D1516" t="n">
        <v>-85.83606677898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-0.2998404</v>
      </c>
      <c r="D1517" t="n">
        <v>-91.12314210264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-0.3144013</v>
      </c>
      <c r="D1518" t="n">
        <v>-95.05814199246001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-0.3252428</v>
      </c>
      <c r="D1519" t="n">
        <v>-97.52134947066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-0.3330967</v>
      </c>
      <c r="D1520" t="n">
        <v>-98.47502868923999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-0.3397717</v>
      </c>
      <c r="D1521" t="n">
        <v>-97.88103499517999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-0.3430718</v>
      </c>
      <c r="D1522" t="n">
        <v>-95.80487153130001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-0.3301874</v>
      </c>
      <c r="D1523" t="n">
        <v>-92.38430558933999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-0.297829</v>
      </c>
      <c r="D1524" t="n">
        <v>-87.69144408552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-0.2689381</v>
      </c>
      <c r="D1525" t="n">
        <v>-81.75031217639999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-0.2497857</v>
      </c>
      <c r="D1526" t="n">
        <v>-74.53270231559999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-0.2212484</v>
      </c>
      <c r="D1527" t="n">
        <v>-66.02179060422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-0.1883159</v>
      </c>
      <c r="D1528" t="n">
        <v>-56.37157074864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-0.1565186</v>
      </c>
      <c r="D1529" t="n">
        <v>-45.9358477704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-0.1191489</v>
      </c>
      <c r="D1530" t="n">
        <v>-34.97370971256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-0.08225694</v>
      </c>
      <c r="D1531" t="n">
        <v>-23.568194308644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-0.04391735</v>
      </c>
      <c r="D1532" t="n">
        <v>-11.856122309538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-0.003342526</v>
      </c>
      <c r="D1533" t="n">
        <v>0.04961081622096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0.03468154</v>
      </c>
      <c r="D1534" t="n">
        <v>11.9533015521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0.07179917</v>
      </c>
      <c r="D1535" t="n">
        <v>23.622565376304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0.1040203</v>
      </c>
      <c r="D1536" t="n">
        <v>35.00635122108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0.1349607</v>
      </c>
      <c r="D1537" t="n">
        <v>45.98169682572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0.1702737</v>
      </c>
      <c r="D1538" t="n">
        <v>56.38298584266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0.2039011</v>
      </c>
      <c r="D1539" t="n">
        <v>66.04191638982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0.2342979</v>
      </c>
      <c r="D1540" t="n">
        <v>74.69235639918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0.2618551</v>
      </c>
      <c r="D1541" t="n">
        <v>82.16798512067999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0.2843023</v>
      </c>
      <c r="D1542" t="n">
        <v>88.39484029223999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0.3018726</v>
      </c>
      <c r="D1543" t="n">
        <v>93.2792426712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0.3145237</v>
      </c>
      <c r="D1544" t="n">
        <v>96.74112936671999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0.32188</v>
      </c>
      <c r="D1545" t="n">
        <v>98.70905383991999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0.3240648</v>
      </c>
      <c r="D1546" t="n">
        <v>99.10090917485999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0.3213727</v>
      </c>
      <c r="D1547" t="n">
        <v>97.96103499294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0.3138628</v>
      </c>
      <c r="D1548" t="n">
        <v>95.38207280099999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0.301566</v>
      </c>
      <c r="D1549" t="n">
        <v>91.36584649836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0.2849275</v>
      </c>
      <c r="D1550" t="n">
        <v>85.97056363055999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0.2638285</v>
      </c>
      <c r="D1551" t="n">
        <v>79.27716759155999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0.2385564</v>
      </c>
      <c r="D1552" t="n">
        <v>71.33408605296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0.2094078</v>
      </c>
      <c r="D1553" t="n">
        <v>62.21609888688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0.1764586</v>
      </c>
      <c r="D1554" t="n">
        <v>52.11355199994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0.140159</v>
      </c>
      <c r="D1555" t="n">
        <v>41.33229444017999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0.1002913</v>
      </c>
      <c r="D1556" t="n">
        <v>30.050540039088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0.05977251</v>
      </c>
      <c r="D1557" t="n">
        <v>18.375115837698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0.02338415</v>
      </c>
      <c r="D1558" t="n">
        <v>6.471506108105999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-0.01179074</v>
      </c>
      <c r="D1559" t="n">
        <v>-5.50441808487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-0.04970274</v>
      </c>
      <c r="D1560" t="n">
        <v>-17.376471211572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-0.08765065</v>
      </c>
      <c r="D1561" t="n">
        <v>-28.984678433712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-0.125049</v>
      </c>
      <c r="D1562" t="n">
        <v>-40.2270428988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-0.1616052</v>
      </c>
      <c r="D1563" t="n">
        <v>-50.9488979445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-0.1951205</v>
      </c>
      <c r="D1564" t="n">
        <v>-60.90804860903999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-0.2259058</v>
      </c>
      <c r="D1565" t="n">
        <v>-69.91034395446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-0.2530671</v>
      </c>
      <c r="D1566" t="n">
        <v>-77.81889719214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-0.2761626</v>
      </c>
      <c r="D1567" t="n">
        <v>-84.52568945718001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-0.2958661</v>
      </c>
      <c r="D1568" t="n">
        <v>-90.03581508905999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-0.3113393</v>
      </c>
      <c r="D1569" t="n">
        <v>-94.26197849274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-0.3227651</v>
      </c>
      <c r="D1570" t="n">
        <v>-97.00921112022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-0.3308779</v>
      </c>
      <c r="D1571" t="n">
        <v>-98.21172680982001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-0.3374283</v>
      </c>
      <c r="D1572" t="n">
        <v>-97.88691549815999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-0.3421191</v>
      </c>
      <c r="D1573" t="n">
        <v>-96.10716712032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-0.3342229</v>
      </c>
      <c r="D1574" t="n">
        <v>-93.0106892196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-0.3052109</v>
      </c>
      <c r="D1575" t="n">
        <v>-88.63106670072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-0.2730781</v>
      </c>
      <c r="D1576" t="n">
        <v>-82.90034359073999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-0.2528298</v>
      </c>
      <c r="D1577" t="n">
        <v>-75.85141297049999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-0.2273055</v>
      </c>
      <c r="D1578" t="n">
        <v>-67.59197923950001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-0.1941357</v>
      </c>
      <c r="D1579" t="n">
        <v>-58.2493694382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-0.1631726</v>
      </c>
      <c r="D1580" t="n">
        <v>-48.05968418892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-0.1271185</v>
      </c>
      <c r="D1581" t="n">
        <v>-37.2204392094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-0.08930741</v>
      </c>
      <c r="D1582" t="n">
        <v>-25.869725690742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-0.05192959</v>
      </c>
      <c r="D1583" t="n">
        <v>-14.224411551402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-0.01160725</v>
      </c>
      <c r="D1584" t="n">
        <v>-2.4165316933434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0.0269449</v>
      </c>
      <c r="D1585" t="n">
        <v>9.48432363381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0.06452294</v>
      </c>
      <c r="D1586" t="n">
        <v>21.28304971854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0.09827087</v>
      </c>
      <c r="D1587" t="n">
        <v>32.81940159678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0.1289291</v>
      </c>
      <c r="D1588" t="n">
        <v>43.99848933408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0.1637356</v>
      </c>
      <c r="D1589" t="n">
        <v>54.60040727622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0.1982152</v>
      </c>
      <c r="D1590" t="n">
        <v>64.41518687561999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0.2290869</v>
      </c>
      <c r="D1591" t="n">
        <v>73.25562687966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0.2572044</v>
      </c>
      <c r="D1592" t="n">
        <v>80.89254490481999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0.2805185</v>
      </c>
      <c r="D1593" t="n">
        <v>87.3045573039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0.2989709</v>
      </c>
      <c r="D1594" t="n">
        <v>92.46068923499999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0.3124456</v>
      </c>
      <c r="D1595" t="n">
        <v>96.17301617507999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0.3206923</v>
      </c>
      <c r="D1596" t="n">
        <v>98.38528026408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0.3239019</v>
      </c>
      <c r="D1597" t="n">
        <v>99.07046892413999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0.3220525</v>
      </c>
      <c r="D1598" t="n">
        <v>98.21943121212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0.3154858</v>
      </c>
      <c r="D1599" t="n">
        <v>95.90697844667999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0.3040619</v>
      </c>
      <c r="D1600" t="n">
        <v>92.15059490406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0.2881653</v>
      </c>
      <c r="D1601" t="n">
        <v>87.0163497648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0.2680716</v>
      </c>
      <c r="D1602" t="n">
        <v>80.61704176788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0.243583</v>
      </c>
      <c r="D1603" t="n">
        <v>72.9424507878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0.2149918</v>
      </c>
      <c r="D1604" t="n">
        <v>63.97581581874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0.1827649</v>
      </c>
      <c r="D1605" t="n">
        <v>54.0271997451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0.1472648</v>
      </c>
      <c r="D1606" t="n">
        <v>43.42493589102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0.1082553</v>
      </c>
      <c r="D1607" t="n">
        <v>32.30295507036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0.06789118</v>
      </c>
      <c r="D1608" t="n">
        <v>20.840137781256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0.03081079</v>
      </c>
      <c r="D1609" t="n">
        <v>9.048814212042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-0.004181133</v>
      </c>
      <c r="D1610" t="n">
        <v>-2.9809760171616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-0.04157113</v>
      </c>
      <c r="D1611" t="n">
        <v>-14.917754299284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-0.07992247</v>
      </c>
      <c r="D1612" t="n">
        <v>-26.645209945758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-0.1174764</v>
      </c>
      <c r="D1613" t="n">
        <v>-38.02314358944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-0.1542325</v>
      </c>
      <c r="D1614" t="n">
        <v>-48.80921246982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-0.1884164</v>
      </c>
      <c r="D1615" t="n">
        <v>-58.89506124401999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-0.2197359</v>
      </c>
      <c r="D1616" t="n">
        <v>-68.1276710484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-0.2479033</v>
      </c>
      <c r="D1617" t="n">
        <v>-76.34122427754001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-0.2722712</v>
      </c>
      <c r="D1618" t="n">
        <v>-83.44965175146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-0.293011</v>
      </c>
      <c r="D1619" t="n">
        <v>-89.33480881938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-0.3095161</v>
      </c>
      <c r="D1620" t="n">
        <v>-93.84644391318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-0.3218296</v>
      </c>
      <c r="D1621" t="n">
        <v>-96.89509162656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-0.3305041</v>
      </c>
      <c r="D1622" t="n">
        <v>-98.40528026352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-0.3373188</v>
      </c>
      <c r="D1623" t="n">
        <v>-98.37329913234001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-0.3429796</v>
      </c>
      <c r="D1624" t="n">
        <v>-96.89757590322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-0.3382282</v>
      </c>
      <c r="D1625" t="n">
        <v>-93.98685271427999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-0.3123634</v>
      </c>
      <c r="D1626" t="n">
        <v>-89.71820503506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-0.2788429</v>
      </c>
      <c r="D1627" t="n">
        <v>-84.18194732844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-0.2565993</v>
      </c>
      <c r="D1628" t="n">
        <v>-77.3416645011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-0.2331478</v>
      </c>
      <c r="D1629" t="n">
        <v>-69.2874194436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-0.2005957</v>
      </c>
      <c r="D1630" t="n">
        <v>-60.16471529651999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-0.1693256</v>
      </c>
      <c r="D1631" t="n">
        <v>-50.16144513636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-0.1348104</v>
      </c>
      <c r="D1632" t="n">
        <v>-39.4998416613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-0.09697242</v>
      </c>
      <c r="D1633" t="n">
        <v>-28.252612416474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-0.05974799</v>
      </c>
      <c r="D1634" t="n">
        <v>-16.616109597642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-0.01978123</v>
      </c>
      <c r="D1635" t="n">
        <v>-4.809584770991999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0.01949453</v>
      </c>
      <c r="D1636" t="n">
        <v>7.111789109046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0.05731687</v>
      </c>
      <c r="D1637" t="n">
        <v>18.958162991184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0.09189057</v>
      </c>
      <c r="D1638" t="n">
        <v>30.555168955776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0.1225231</v>
      </c>
      <c r="D1639" t="n">
        <v>41.79352084236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0.1562625</v>
      </c>
      <c r="D1640" t="n">
        <v>52.4545582797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0.1910348</v>
      </c>
      <c r="D1641" t="n">
        <v>62.3764133478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0.2224618</v>
      </c>
      <c r="D1642" t="n">
        <v>71.38122441642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0.2512255</v>
      </c>
      <c r="D1643" t="n">
        <v>79.28006067324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0.2758249</v>
      </c>
      <c r="D1644" t="n">
        <v>86.04201016944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0.2955997</v>
      </c>
      <c r="D1645" t="n">
        <v>91.53770183946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0.3102166</v>
      </c>
      <c r="D1646" t="n">
        <v>95.53534323695999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0.3192974</v>
      </c>
      <c r="D1647" t="n">
        <v>97.9784563761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0.3234382</v>
      </c>
      <c r="D1648" t="n">
        <v>98.91367647569999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0.3224564</v>
      </c>
      <c r="D1649" t="n">
        <v>98.3718525915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0.3166628</v>
      </c>
      <c r="D1650" t="n">
        <v>96.35370799391998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0.30623</v>
      </c>
      <c r="D1651" t="n">
        <v>92.85056343791999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0.2908328</v>
      </c>
      <c r="D1652" t="n">
        <v>87.89254470881998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0.271166</v>
      </c>
      <c r="D1653" t="n">
        <v>81.61172727461999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0.247648</v>
      </c>
      <c r="D1654" t="n">
        <v>74.18723062715999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0.2200111</v>
      </c>
      <c r="D1655" t="n">
        <v>65.61701074134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0.1888497</v>
      </c>
      <c r="D1656" t="n">
        <v>55.96779717504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0.1544206</v>
      </c>
      <c r="D1657" t="n">
        <v>45.53578488852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0.1158762</v>
      </c>
      <c r="D1658" t="n">
        <v>34.44367828086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0.07499053999999999</v>
      </c>
      <c r="D1659" t="n">
        <v>22.851914454486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0.03677218</v>
      </c>
      <c r="D1660" t="n">
        <v>10.999116044226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0.001679506</v>
      </c>
      <c r="D1661" t="n">
        <v>-1.0004015443158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-0.03491956</v>
      </c>
      <c r="D1662" t="n">
        <v>-12.886364419056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-0.07298436</v>
      </c>
      <c r="D1663" t="n">
        <v>-24.512933275902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-0.1105049</v>
      </c>
      <c r="D1664" t="n">
        <v>-35.9003134602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-0.1475554</v>
      </c>
      <c r="D1665" t="n">
        <v>-46.86113076335999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-0.1824635</v>
      </c>
      <c r="D1666" t="n">
        <v>-57.15436946886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-0.2145061</v>
      </c>
      <c r="D1667" t="n">
        <v>-66.60248241186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-0.2433182</v>
      </c>
      <c r="D1668" t="n">
        <v>-75.00370859172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-0.2680821</v>
      </c>
      <c r="D1669" t="n">
        <v>-82.20414864167999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-0.2892436</v>
      </c>
      <c r="D1670" t="n">
        <v>-88.19106671304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-0.3063055</v>
      </c>
      <c r="D1671" t="n">
        <v>-92.90795337342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-0.3192846</v>
      </c>
      <c r="D1672" t="n">
        <v>-96.21307906704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-0.3285971</v>
      </c>
      <c r="D1673" t="n">
        <v>-98.05336203438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-0.335429</v>
      </c>
      <c r="D1674" t="n">
        <v>-98.33279598882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-0.341543</v>
      </c>
      <c r="D1675" t="n">
        <v>-97.04144382372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-0.3396284</v>
      </c>
      <c r="D1676" t="n">
        <v>-94.33345647815999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-0.3170446</v>
      </c>
      <c r="D1677" t="n">
        <v>-90.31050061596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-0.2830625</v>
      </c>
      <c r="D1678" t="n">
        <v>-85.06015485101999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-0.2597948</v>
      </c>
      <c r="D1679" t="n">
        <v>-78.57245063016001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-0.2383644</v>
      </c>
      <c r="D1680" t="n">
        <v>-70.81436908638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-0.2065344</v>
      </c>
      <c r="D1681" t="n">
        <v>-61.90905487032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-0.1752267</v>
      </c>
      <c r="D1682" t="n">
        <v>-52.04502998928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-0.1417243</v>
      </c>
      <c r="D1683" t="n">
        <v>-41.46968437344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-0.1039924</v>
      </c>
      <c r="D1684" t="n">
        <v>-30.370602923208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-0.0671554</v>
      </c>
      <c r="D1685" t="n">
        <v>-18.839043497664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-0.02733142</v>
      </c>
      <c r="D1686" t="n">
        <v>-7.057465211196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0.01203061</v>
      </c>
      <c r="D1687" t="n">
        <v>4.802480997606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0.04993406</v>
      </c>
      <c r="D1688" t="n">
        <v>16.643056137768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0.08583291</v>
      </c>
      <c r="D1689" t="n">
        <v>28.347194174832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0.1167288</v>
      </c>
      <c r="D1690" t="n">
        <v>39.73609951632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0.1499499</v>
      </c>
      <c r="D1691" t="n">
        <v>50.57635078512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0.1851822</v>
      </c>
      <c r="D1692" t="n">
        <v>60.67289138291999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0.2170436</v>
      </c>
      <c r="D1693" t="n">
        <v>69.83914898789999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0.2463874</v>
      </c>
      <c r="D1694" t="n">
        <v>77.92141291254001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0.2716748</v>
      </c>
      <c r="D1695" t="n">
        <v>84.86424290682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0.2919527</v>
      </c>
      <c r="D1696" t="n">
        <v>90.52361381754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0.3075135</v>
      </c>
      <c r="D1697" t="n">
        <v>94.78556338374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0.3178016</v>
      </c>
      <c r="D1698" t="n">
        <v>97.64842493880001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0.323211</v>
      </c>
      <c r="D1699" t="n">
        <v>99.01647521496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0.3235332</v>
      </c>
      <c r="D1700" t="n">
        <v>98.81314188732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0.3187159</v>
      </c>
      <c r="D1701" t="n">
        <v>97.0404060879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0.3090999</v>
      </c>
      <c r="D1702" t="n">
        <v>93.75663259494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0.294889</v>
      </c>
      <c r="D1703" t="n">
        <v>89.12427423407999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0.2764503</v>
      </c>
      <c r="D1704" t="n">
        <v>83.249997669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0.2540061</v>
      </c>
      <c r="D1705" t="n">
        <v>76.17458906208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0.2273415</v>
      </c>
      <c r="D1706" t="n">
        <v>67.84452640224001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0.1964222</v>
      </c>
      <c r="D1707" t="n">
        <v>58.2676084314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0.1621422</v>
      </c>
      <c r="D1708" t="n">
        <v>47.80688545386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0.1242943</v>
      </c>
      <c r="D1709" t="n">
        <v>36.78232601412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0.08342926000000001</v>
      </c>
      <c r="D1710" t="n">
        <v>25.318518159006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0.04454691</v>
      </c>
      <c r="D1711" t="n">
        <v>13.599867543732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0.009510832</v>
      </c>
      <c r="D1712" t="n">
        <v>1.7032194491652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-0.02664065</v>
      </c>
      <c r="D1713" t="n">
        <v>-10.251688392198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-0.06482236</v>
      </c>
      <c r="D1714" t="n">
        <v>-22.035301269804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-0.1025079</v>
      </c>
      <c r="D1715" t="n">
        <v>-33.52864685994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-0.139659</v>
      </c>
      <c r="D1716" t="n">
        <v>-44.55021887838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-0.1747822</v>
      </c>
      <c r="D1717" t="n">
        <v>-54.87877204829999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-0.207088</v>
      </c>
      <c r="D1718" t="n">
        <v>-64.41377178132001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-0.2366961</v>
      </c>
      <c r="D1719" t="n">
        <v>-73.06081556436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-0.2625513</v>
      </c>
      <c r="D1720" t="n">
        <v>-80.65358264736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-0.2848923</v>
      </c>
      <c r="D1721" t="n">
        <v>-87.03219882096001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-0.3030933</v>
      </c>
      <c r="D1722" t="n">
        <v>-92.06704144728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-0.3167414</v>
      </c>
      <c r="D1723" t="n">
        <v>-95.63043757392001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-0.3266748</v>
      </c>
      <c r="D1724" t="n">
        <v>-97.69452556644001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-0.3337105</v>
      </c>
      <c r="D1725" t="n">
        <v>-98.27722995264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-0.3400016</v>
      </c>
      <c r="D1726" t="n">
        <v>-97.37087777676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-0.3414027</v>
      </c>
      <c r="D1727" t="n">
        <v>-95.03814199302001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-0.3241521</v>
      </c>
      <c r="D1728" t="n">
        <v>-91.32370813476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-0.2901786</v>
      </c>
      <c r="D1729" t="n">
        <v>-86.27795355905999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-0.263549</v>
      </c>
      <c r="D1730" t="n">
        <v>-80.03858266457999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-0.243846</v>
      </c>
      <c r="D1731" t="n">
        <v>-72.61097280966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-0.2138869</v>
      </c>
      <c r="D1732" t="n">
        <v>-63.9514133037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-0.1817899</v>
      </c>
      <c r="D1733" t="n">
        <v>-54.25135068221999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-0.1493785</v>
      </c>
      <c r="D1734" t="n">
        <v>-43.762577391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-0.1116562</v>
      </c>
      <c r="D1735" t="n">
        <v>-32.68326952512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-0.0747892</v>
      </c>
      <c r="D1736" t="n">
        <v>-21.222172361754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-0.03573199</v>
      </c>
      <c r="D1737" t="n">
        <v>-9.487631809818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0.004437023</v>
      </c>
      <c r="D1738" t="n">
        <v>2.4283298062206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0.04244489</v>
      </c>
      <c r="D1739" t="n">
        <v>14.30446500828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0.07894281</v>
      </c>
      <c r="D1740" t="n">
        <v>25.961986694448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0.1102238</v>
      </c>
      <c r="D1741" t="n">
        <v>37.31748323184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0.142205</v>
      </c>
      <c r="D1742" t="n">
        <v>48.2396212908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0.1777842</v>
      </c>
      <c r="D1743" t="n">
        <v>58.54801722858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0.2104616</v>
      </c>
      <c r="D1744" t="n">
        <v>67.97405470050001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0.2401461</v>
      </c>
      <c r="D1745" t="n">
        <v>76.27188465684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0.2666565</v>
      </c>
      <c r="D1746" t="n">
        <v>83.45392848089999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0.2881687</v>
      </c>
      <c r="D1747" t="n">
        <v>89.47207296647998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0.3049403</v>
      </c>
      <c r="D1748" t="n">
        <v>94.08210428393998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0.3162752</v>
      </c>
      <c r="D1749" t="n">
        <v>97.15779602172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0.3220783</v>
      </c>
      <c r="D1750" t="n">
        <v>98.65245006792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0.3230132</v>
      </c>
      <c r="D1751" t="n">
        <v>98.62065761597999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0.3193502</v>
      </c>
      <c r="D1752" t="n">
        <v>97.23666394404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0.3110579</v>
      </c>
      <c r="D1753" t="n">
        <v>94.48691559336001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0.2981632</v>
      </c>
      <c r="D1754" t="n">
        <v>90.27509181192001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0.2805814</v>
      </c>
      <c r="D1755" t="n">
        <v>84.62936869956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0.2584283</v>
      </c>
      <c r="D1756" t="n">
        <v>77.62726197738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0.2323378</v>
      </c>
      <c r="D1757" t="n">
        <v>69.38185340321999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0.2022306</v>
      </c>
      <c r="D1758" t="n">
        <v>60.04499831874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0.1687081</v>
      </c>
      <c r="D1759" t="n">
        <v>49.8361621266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0.1320159</v>
      </c>
      <c r="D1760" t="n">
        <v>38.99735739864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0.09165522</v>
      </c>
      <c r="D1761" t="n">
        <v>27.65595834513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0.05184096</v>
      </c>
      <c r="D1762" t="n">
        <v>15.910836032484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0.0162282</v>
      </c>
      <c r="D1763" t="n">
        <v>3.947600518398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-0.0195011</v>
      </c>
      <c r="D1764" t="n">
        <v>-8.025638140062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-0.057401</v>
      </c>
      <c r="D1765" t="n">
        <v>-19.801694414106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-0.09492660999999999</v>
      </c>
      <c r="D1766" t="n">
        <v>-31.259879627868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-0.1322206</v>
      </c>
      <c r="D1767" t="n">
        <v>-42.34613088978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-0.1680926</v>
      </c>
      <c r="D1768" t="n">
        <v>-52.90874065692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-0.2013136</v>
      </c>
      <c r="D1769" t="n">
        <v>-62.76540704759999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-0.2319997</v>
      </c>
      <c r="D1770" t="n">
        <v>-71.70443195454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-0.2586187</v>
      </c>
      <c r="D1771" t="n">
        <v>-79.49521789991999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-0.2814656</v>
      </c>
      <c r="D1772" t="n">
        <v>-86.05175859684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-0.300483</v>
      </c>
      <c r="D1773" t="n">
        <v>-91.30565782079999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-0.3148627</v>
      </c>
      <c r="D1774" t="n">
        <v>-95.15675834189999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-0.3255675</v>
      </c>
      <c r="D1775" t="n">
        <v>-97.5792425508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-0.3331775</v>
      </c>
      <c r="D1776" t="n">
        <v>-98.50386516641998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-0.3396259</v>
      </c>
      <c r="D1777" t="n">
        <v>-97.89424254198001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-0.342879</v>
      </c>
      <c r="D1778" t="n">
        <v>-95.82307907796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-0.3298844</v>
      </c>
      <c r="D1779" t="n">
        <v>-92.35254458393999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-0.2973737</v>
      </c>
      <c r="D1780" t="n">
        <v>-87.56603528399999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-0.2679575</v>
      </c>
      <c r="D1781" t="n">
        <v>-81.50072098842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-0.2483788</v>
      </c>
      <c r="D1782" t="n">
        <v>-74.16153880397999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-0.2200197</v>
      </c>
      <c r="D1783" t="n">
        <v>-65.64965224986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-0.1873262</v>
      </c>
      <c r="D1784" t="n">
        <v>-56.13301729619999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-0.1562137</v>
      </c>
      <c r="D1785" t="n">
        <v>-45.85276601171999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-0.1193991</v>
      </c>
      <c r="D1786" t="n">
        <v>-34.97084807741999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-0.08237028</v>
      </c>
      <c r="D1787" t="n">
        <v>-23.563357830792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-0.04399446</v>
      </c>
      <c r="D1788" t="n">
        <v>-11.812685203836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-0.003312388</v>
      </c>
      <c r="D1789" t="n">
        <v>0.08220940021386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0.03472519</v>
      </c>
      <c r="D1790" t="n">
        <v>11.920134886362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0.07173457</v>
      </c>
      <c r="D1791" t="n">
        <v>23.566989906162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0.1042098</v>
      </c>
      <c r="D1792" t="n">
        <v>35.01298644102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0.1354757</v>
      </c>
      <c r="D1793" t="n">
        <v>46.10289179087999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0.170927</v>
      </c>
      <c r="D1794" t="n">
        <v>56.5641493596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0.2043531</v>
      </c>
      <c r="D1795" t="n">
        <v>66.15763965702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0.234555</v>
      </c>
      <c r="D1796" t="n">
        <v>74.73421174392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0.2622572</v>
      </c>
      <c r="D1797" t="n">
        <v>82.26726184746001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0.2848656</v>
      </c>
      <c r="D1798" t="n">
        <v>88.57914846317999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0.3023615</v>
      </c>
      <c r="D1799" t="n">
        <v>93.42188417663999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0.3145678</v>
      </c>
      <c r="D1800" t="n">
        <v>96.74493439806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0.3214523</v>
      </c>
      <c r="D1801" t="n">
        <v>98.54430541686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0.323512</v>
      </c>
      <c r="D1802" t="n">
        <v>98.87373936989999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0.3207721</v>
      </c>
      <c r="D1803" t="n">
        <v>97.78763877137999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0.3132179</v>
      </c>
      <c r="D1804" t="n">
        <v>95.19845645393998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0.300886</v>
      </c>
      <c r="D1805" t="n">
        <v>91.13767040412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0.2841751</v>
      </c>
      <c r="D1806" t="n">
        <v>85.74216741054001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0.263219</v>
      </c>
      <c r="D1807" t="n">
        <v>79.08946319430001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0.2381481</v>
      </c>
      <c r="D1808" t="n">
        <v>71.21402316324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0.209029</v>
      </c>
      <c r="D1809" t="n">
        <v>62.12924354339999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0.176222</v>
      </c>
      <c r="D1810" t="n">
        <v>52.05713690718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0.1400869</v>
      </c>
      <c r="D1811" t="n">
        <v>41.31490450356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0.1001389</v>
      </c>
      <c r="D1812" t="n">
        <v>30.020703561936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0.05951257</v>
      </c>
      <c r="D1813" t="n">
        <v>18.312103260846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0.02298892</v>
      </c>
      <c r="D1814" t="n">
        <v>6.342534413604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-0.01236446</v>
      </c>
      <c r="D1815" t="n">
        <v>-5.711175940716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-0.05018635</v>
      </c>
      <c r="D1816" t="n">
        <v>-17.538408313956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-0.08781426000000001</v>
      </c>
      <c r="D1817" t="n">
        <v>-29.005757049474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-0.1248117</v>
      </c>
      <c r="D1818" t="n">
        <v>-40.11622529184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-0.1610674</v>
      </c>
      <c r="D1819" t="n">
        <v>-50.75273442798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-0.1946239</v>
      </c>
      <c r="D1820" t="n">
        <v>-60.75830018556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-0.2257069</v>
      </c>
      <c r="D1821" t="n">
        <v>-69.93053263313999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-0.2532763</v>
      </c>
      <c r="D1822" t="n">
        <v>-77.99251353948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-0.2766702</v>
      </c>
      <c r="D1823" t="n">
        <v>-84.76880265791999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-0.2963308</v>
      </c>
      <c r="D1824" t="n">
        <v>-90.23182137287999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-0.3114501</v>
      </c>
      <c r="D1825" t="n">
        <v>-94.29112943532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-0.32256</v>
      </c>
      <c r="D1826" t="n">
        <v>-96.90669539981999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-0.3307449</v>
      </c>
      <c r="D1827" t="n">
        <v>-98.13792178044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-0.33768</v>
      </c>
      <c r="D1828" t="n">
        <v>-97.93358216352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-0.3427808</v>
      </c>
      <c r="D1829" t="n">
        <v>-96.27078346793999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-0.3344533</v>
      </c>
      <c r="D1830" t="n">
        <v>-93.12675839873999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-0.304416</v>
      </c>
      <c r="D1831" t="n">
        <v>-88.5278277099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-0.2723357</v>
      </c>
      <c r="D1832" t="n">
        <v>-82.67502913163999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-0.2522556</v>
      </c>
      <c r="D1833" t="n">
        <v>-75.59251360668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-0.226119</v>
      </c>
      <c r="D1834" t="n">
        <v>-67.27993522308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-0.1928764</v>
      </c>
      <c r="D1835" t="n">
        <v>-57.93581598786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-0.1619961</v>
      </c>
      <c r="D1836" t="n">
        <v>-47.76685400844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-0.1262608</v>
      </c>
      <c r="D1837" t="n">
        <v>-36.9970115427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-0.08916693000000001</v>
      </c>
      <c r="D1838" t="n">
        <v>-25.772992989048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-0.05171737</v>
      </c>
      <c r="D1839" t="n">
        <v>-14.144593943574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-0.01109299</v>
      </c>
      <c r="D1840" t="n">
        <v>-2.265784527753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0.02732751</v>
      </c>
      <c r="D1841" t="n">
        <v>9.605534322239999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0.06460992</v>
      </c>
      <c r="D1842" t="n">
        <v>21.328493113494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0.09818333999999999</v>
      </c>
      <c r="D1843" t="n">
        <v>32.86025065224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0.1289168</v>
      </c>
      <c r="D1844" t="n">
        <v>44.01185411357999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0.1637383</v>
      </c>
      <c r="D1845" t="n">
        <v>54.59223117582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0.1982216</v>
      </c>
      <c r="D1846" t="n">
        <v>64.41933781889999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0.2290829</v>
      </c>
      <c r="D1847" t="n">
        <v>73.20918034008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0.25724</v>
      </c>
      <c r="D1848" t="n">
        <v>80.86427446536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0.2808082</v>
      </c>
      <c r="D1849" t="n">
        <v>87.3657208242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0.2994082</v>
      </c>
      <c r="D1850" t="n">
        <v>92.54304772326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0.3129459</v>
      </c>
      <c r="D1851" t="n">
        <v>96.28974573156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0.3212786</v>
      </c>
      <c r="D1852" t="n">
        <v>98.5477959828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0.324453</v>
      </c>
      <c r="D1853" t="n">
        <v>99.23546891951999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0.3224478</v>
      </c>
      <c r="D1854" t="n">
        <v>98.36178969870001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0.3156706</v>
      </c>
      <c r="D1855" t="n">
        <v>95.97298473414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0.3040448</v>
      </c>
      <c r="D1856" t="n">
        <v>92.14443138221999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0.2881419</v>
      </c>
      <c r="D1857" t="n">
        <v>87.02568938717999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0.2681378</v>
      </c>
      <c r="D1858" t="n">
        <v>80.64427447151999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0.243524</v>
      </c>
      <c r="D1859" t="n">
        <v>72.91968349283999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0.2148602</v>
      </c>
      <c r="D1860" t="n">
        <v>63.95179066218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0.1826836</v>
      </c>
      <c r="D1861" t="n">
        <v>54.0114764751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0.1471554</v>
      </c>
      <c r="D1862" t="n">
        <v>43.37874092376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0.1081578</v>
      </c>
      <c r="D1863" t="n">
        <v>32.24462173866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0.06752886</v>
      </c>
      <c r="D1864" t="n">
        <v>20.678354766918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0.0301482</v>
      </c>
      <c r="D1865" t="n">
        <v>8.787411703638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-0.004885316</v>
      </c>
      <c r="D1866" t="n">
        <v>-3.247251481404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-0.04239773</v>
      </c>
      <c r="D1867" t="n">
        <v>-15.202836052308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-0.0806925</v>
      </c>
      <c r="D1868" t="n">
        <v>-26.893596731256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-0.1181289</v>
      </c>
      <c r="D1869" t="n">
        <v>-38.2190240871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-0.1548915</v>
      </c>
      <c r="D1870" t="n">
        <v>-48.99436969734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-0.1889268</v>
      </c>
      <c r="D1871" t="n">
        <v>-59.0394637557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-0.2201354</v>
      </c>
      <c r="D1872" t="n">
        <v>-68.240564127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-0.2481975</v>
      </c>
      <c r="D1873" t="n">
        <v>-76.43590980947999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-0.2723565</v>
      </c>
      <c r="D1874" t="n">
        <v>-83.49697879416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-0.2929584</v>
      </c>
      <c r="D1875" t="n">
        <v>-89.33726164950001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-0.3093011</v>
      </c>
      <c r="D1876" t="n">
        <v>-93.8015697006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-0.3214148</v>
      </c>
      <c r="D1877" t="n">
        <v>-96.77304760482001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-0.3300463</v>
      </c>
      <c r="D1878" t="n">
        <v>-98.25484001616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-0.3368538</v>
      </c>
      <c r="D1879" t="n">
        <v>-98.24974567667999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-0.3425953</v>
      </c>
      <c r="D1880" t="n">
        <v>-96.81672684887999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-0.3381128</v>
      </c>
      <c r="D1881" t="n">
        <v>-94.01943132972001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-0.3121849</v>
      </c>
      <c r="D1882" t="n">
        <v>-89.8350603777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-0.2789867</v>
      </c>
      <c r="D1883" t="n">
        <v>-84.28933726254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-0.2575202</v>
      </c>
      <c r="D1884" t="n">
        <v>-77.44484059884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-0.2335803</v>
      </c>
      <c r="D1885" t="n">
        <v>-69.38408610755999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-0.2005261</v>
      </c>
      <c r="D1886" t="n">
        <v>-60.24471529428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-0.169506</v>
      </c>
      <c r="D1887" t="n">
        <v>-50.20883507214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-0.134827</v>
      </c>
      <c r="D1888" t="n">
        <v>-39.50635109508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-0.09718884999999999</v>
      </c>
      <c r="D1889" t="n">
        <v>-28.281986629488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-0.06000025</v>
      </c>
      <c r="D1890" t="n">
        <v>-16.649141043258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-0.01964368</v>
      </c>
      <c r="D1891" t="n">
        <v>-4.782735715139999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0.01939826</v>
      </c>
      <c r="D1892" t="n">
        <v>7.114594140414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0.05703488</v>
      </c>
      <c r="D1893" t="n">
        <v>18.874505760822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0.09170488</v>
      </c>
      <c r="D1894" t="n">
        <v>30.472115498982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0.1225657</v>
      </c>
      <c r="D1895" t="n">
        <v>41.78984159718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0.1566124</v>
      </c>
      <c r="D1896" t="n">
        <v>52.54232557284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0.1914689</v>
      </c>
      <c r="D1897" t="n">
        <v>62.51006114279999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0.222883</v>
      </c>
      <c r="D1898" t="n">
        <v>71.48669611158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0.2515171</v>
      </c>
      <c r="D1899" t="n">
        <v>79.34707324997999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0.2759905</v>
      </c>
      <c r="D1900" t="n">
        <v>86.0724818667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0.2957022</v>
      </c>
      <c r="D1901" t="n">
        <v>91.54707290837999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0.3103616</v>
      </c>
      <c r="D1902" t="n">
        <v>95.59311053094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0.3195721</v>
      </c>
      <c r="D1903" t="n">
        <v>98.08053184494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0.3237345</v>
      </c>
      <c r="D1904" t="n">
        <v>99.01927395701999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0.3228839</v>
      </c>
      <c r="D1905" t="n">
        <v>98.49068906615999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0.3171577</v>
      </c>
      <c r="D1906" t="n">
        <v>96.459116796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0.3067348</v>
      </c>
      <c r="D1907" t="n">
        <v>92.97512318286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0.2915197</v>
      </c>
      <c r="D1908" t="n">
        <v>88.0894629423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0.2717449</v>
      </c>
      <c r="D1909" t="n">
        <v>81.80087821271999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0.2479847</v>
      </c>
      <c r="D1910" t="n">
        <v>74.29833125297999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0.2202296</v>
      </c>
      <c r="D1911" t="n">
        <v>65.65830004835999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0.1887792</v>
      </c>
      <c r="D1912" t="n">
        <v>55.95622484832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0.154232</v>
      </c>
      <c r="D1913" t="n">
        <v>45.50716853712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0.1159186</v>
      </c>
      <c r="D1914" t="n">
        <v>34.46892985248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0.07525898</v>
      </c>
      <c r="D1915" t="n">
        <v>22.968445897764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0.03730494</v>
      </c>
      <c r="D1916" t="n">
        <v>11.189131762176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0.002405019</v>
      </c>
      <c r="D1917" t="n">
        <v>-0.7872150722975999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-0.03428484</v>
      </c>
      <c r="D1918" t="n">
        <v>-12.723106561992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-0.07236022</v>
      </c>
      <c r="D1919" t="n">
        <v>-24.388515040392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-0.1098194</v>
      </c>
      <c r="D1920" t="n">
        <v>-35.76433862124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-0.1469254</v>
      </c>
      <c r="D1921" t="n">
        <v>-46.71811189944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-0.1817215</v>
      </c>
      <c r="D1922" t="n">
        <v>-56.97600469398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-0.2136837</v>
      </c>
      <c r="D1923" t="n">
        <v>-66.38119310988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-0.2425494</v>
      </c>
      <c r="D1924" t="n">
        <v>-74.7805010508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-0.2672815</v>
      </c>
      <c r="D1925" t="n">
        <v>-81.99943166627999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-0.2886298</v>
      </c>
      <c r="D1926" t="n">
        <v>-88.04546923283999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-0.3058735</v>
      </c>
      <c r="D1927" t="n">
        <v>-92.81971438218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-0.3186834</v>
      </c>
      <c r="D1928" t="n">
        <v>-96.10506020214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-0.3279019</v>
      </c>
      <c r="D1929" t="n">
        <v>-97.90480857941999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-0.3346499</v>
      </c>
      <c r="D1930" t="n">
        <v>-98.19163247076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-0.3406938</v>
      </c>
      <c r="D1931" t="n">
        <v>-96.98307904548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-0.3397394</v>
      </c>
      <c r="D1932" t="n">
        <v>-94.42512314225999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-0.3182759</v>
      </c>
      <c r="D1933" t="n">
        <v>-90.48955721471999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-0.2835871</v>
      </c>
      <c r="D1934" t="n">
        <v>-85.21084667069999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-0.2599223</v>
      </c>
      <c r="D1935" t="n">
        <v>-78.69040660169999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-0.2393612</v>
      </c>
      <c r="D1936" t="n">
        <v>-70.93880304516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-0.2071544</v>
      </c>
      <c r="D1937" t="n">
        <v>-62.05842593532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-0.1756814</v>
      </c>
      <c r="D1938" t="n">
        <v>-52.23138218531999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-0.1425057</v>
      </c>
      <c r="D1939" t="n">
        <v>-41.63795480898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-0.1041298</v>
      </c>
      <c r="D1940" t="n">
        <v>-30.451168958688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-0.06719071</v>
      </c>
      <c r="D1941" t="n">
        <v>-18.847439723844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-0.02716828</v>
      </c>
      <c r="D1942" t="n">
        <v>-6.996512382714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0.01250219</v>
      </c>
      <c r="D1943" t="n">
        <v>4.902842630016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0.04989503</v>
      </c>
      <c r="D1944" t="n">
        <v>16.664521545972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0.08560893999999999</v>
      </c>
      <c r="D1945" t="n">
        <v>28.237631284818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0.1161802</v>
      </c>
      <c r="D1946" t="n">
        <v>39.51345801312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0.14911</v>
      </c>
      <c r="D1947" t="n">
        <v>50.3121055095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0.184686</v>
      </c>
      <c r="D1948" t="n">
        <v>60.4838033379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0.2166155</v>
      </c>
      <c r="D1949" t="n">
        <v>69.74443200942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0.2460495</v>
      </c>
      <c r="D1950" t="n">
        <v>77.86669593294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0.2716406</v>
      </c>
      <c r="D1951" t="n">
        <v>84.82424290794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0.2919869</v>
      </c>
      <c r="D1952" t="n">
        <v>90.51757608186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0.3076547</v>
      </c>
      <c r="D1953" t="n">
        <v>94.81575206213999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0.3180509</v>
      </c>
      <c r="D1954" t="n">
        <v>97.67443122738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0.3232165</v>
      </c>
      <c r="D1955" t="n">
        <v>98.98295320331999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0.3233701</v>
      </c>
      <c r="D1956" t="n">
        <v>98.72439975143999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0.3186811</v>
      </c>
      <c r="D1957" t="n">
        <v>96.99628659228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0.3091076</v>
      </c>
      <c r="D1958" t="n">
        <v>93.81031183872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0.2951362</v>
      </c>
      <c r="D1959" t="n">
        <v>89.24462014266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0.2767835</v>
      </c>
      <c r="D1960" t="n">
        <v>83.36625552738001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0.2538848</v>
      </c>
      <c r="D1961" t="n">
        <v>76.17116138922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0.2270253</v>
      </c>
      <c r="D1962" t="n">
        <v>67.7198094246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0.196057</v>
      </c>
      <c r="D1963" t="n">
        <v>58.12760843532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0.1616703</v>
      </c>
      <c r="D1964" t="n">
        <v>47.67449552045999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0.1239643</v>
      </c>
      <c r="D1965" t="n">
        <v>36.64175998032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0.08298626000000001</v>
      </c>
      <c r="D1966" t="n">
        <v>25.142832629334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0.0439351</v>
      </c>
      <c r="D1967" t="n">
        <v>13.344405286734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0.008990467</v>
      </c>
      <c r="D1968" t="n">
        <v>1.4219420985504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-0.02718645</v>
      </c>
      <c r="D1969" t="n">
        <v>-10.458921090798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-0.06524580000000001</v>
      </c>
      <c r="D1970" t="n">
        <v>-22.149392461578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-0.1028191</v>
      </c>
      <c r="D1971" t="n">
        <v>-33.62852107098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-0.1404657</v>
      </c>
      <c r="D1972" t="n">
        <v>-44.77965283422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-0.1762273</v>
      </c>
      <c r="D1973" t="n">
        <v>-55.33323744438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-0.2088899</v>
      </c>
      <c r="D1974" t="n">
        <v>-65.01575289653999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-0.2385272</v>
      </c>
      <c r="D1975" t="n">
        <v>-73.59204196457999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-0.2637733</v>
      </c>
      <c r="D1976" t="n">
        <v>-80.95273358237999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-0.285318</v>
      </c>
      <c r="D1977" t="n">
        <v>-87.10864535970001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-0.3031807</v>
      </c>
      <c r="D1978" t="n">
        <v>-92.04908547293999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-0.3166299</v>
      </c>
      <c r="D1979" t="n">
        <v>-95.65723002600001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-0.3265006</v>
      </c>
      <c r="D1980" t="n">
        <v>-97.81216707258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-0.3337725</v>
      </c>
      <c r="D1981" t="n">
        <v>-98.43210416214001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-0.340178</v>
      </c>
      <c r="D1982" t="n">
        <v>-97.51364506836001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-0.3416968</v>
      </c>
      <c r="D1983" t="n">
        <v>-95.17065771258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-0.3246519</v>
      </c>
      <c r="D1984" t="n">
        <v>-91.50339366431999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-0.2906015</v>
      </c>
      <c r="D1985" t="n">
        <v>-86.53502902356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-0.264383</v>
      </c>
      <c r="D1986" t="n">
        <v>-80.26075246968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-0.245039</v>
      </c>
      <c r="D1987" t="n">
        <v>-72.6944948199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-0.2140058</v>
      </c>
      <c r="D1988" t="n">
        <v>-63.88279695342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-0.1811509</v>
      </c>
      <c r="D1989" t="n">
        <v>-54.03575320398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-0.1488152</v>
      </c>
      <c r="D1990" t="n">
        <v>-43.51826922173999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-0.1107939</v>
      </c>
      <c r="D1991" t="n">
        <v>-32.47660286424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-0.07389569</v>
      </c>
      <c r="D1992" t="n">
        <v>-20.980788720714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-0.03488042</v>
      </c>
      <c r="D1993" t="n">
        <v>-9.243509175144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0.005364619</v>
      </c>
      <c r="D1994" t="n">
        <v>2.6348084167914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0.04323256</v>
      </c>
      <c r="D1995" t="n">
        <v>14.529439844748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0.07986918</v>
      </c>
      <c r="D1996" t="n">
        <v>26.222697378972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0.1111401</v>
      </c>
      <c r="D1997" t="n">
        <v>37.55326938876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0.1427953</v>
      </c>
      <c r="D1998" t="n">
        <v>48.37826908566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0.1781371</v>
      </c>
      <c r="D1999" t="n">
        <v>58.57537571838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0.2106435</v>
      </c>
      <c r="D2000" t="n">
        <v>67.96811130443999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0.2403621</v>
      </c>
      <c r="D2001" t="n">
        <v>76.34710478052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0.2668787</v>
      </c>
      <c r="D2002" t="n">
        <v>83.57565803724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0.2883089</v>
      </c>
      <c r="D2003" t="n">
        <v>89.55917988227999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0.3050658</v>
      </c>
      <c r="D2004" t="n">
        <v>94.19562629333998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0.3165695</v>
      </c>
      <c r="D2005" t="n">
        <v>97.33748155127999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0.3228151</v>
      </c>
      <c r="D2006" t="n">
        <v>98.91078339401999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0.3239082</v>
      </c>
      <c r="D2007" t="n">
        <v>98.94559471380001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0.3201609</v>
      </c>
      <c r="D2008" t="n">
        <v>97.51219852752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0.311864</v>
      </c>
      <c r="D2009" t="n">
        <v>94.68439986455999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0.2987609</v>
      </c>
      <c r="D2010" t="n">
        <v>90.41116099050001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0.2810888</v>
      </c>
      <c r="D2011" t="n">
        <v>84.71232467208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0.258929</v>
      </c>
      <c r="D2012" t="n">
        <v>77.71254499386001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0.2326323</v>
      </c>
      <c r="D2013" t="n">
        <v>69.46040686014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0.2025458</v>
      </c>
      <c r="D2014" t="n">
        <v>60.10697944908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0.1690114</v>
      </c>
      <c r="D2015" t="n">
        <v>49.90685394852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0.1322502</v>
      </c>
      <c r="D2016" t="n">
        <v>39.0646215477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0.09204347</v>
      </c>
      <c r="D2017" t="n">
        <v>27.73416589011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0.05220223</v>
      </c>
      <c r="D2018" t="n">
        <v>16.05218508513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0.0167421</v>
      </c>
      <c r="D2019" t="n">
        <v>4.153267179306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-0.01867785</v>
      </c>
      <c r="D2020" t="n">
        <v>-7.783713618534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-0.05680237</v>
      </c>
      <c r="D2021" t="n">
        <v>-19.583653539708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-0.094554</v>
      </c>
      <c r="D2022" t="n">
        <v>-31.15290793275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-0.1320628</v>
      </c>
      <c r="D2023" t="n">
        <v>-42.36251453712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-0.1683247</v>
      </c>
      <c r="D2024" t="n">
        <v>-52.98867776159999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-0.201378</v>
      </c>
      <c r="D2025" t="n">
        <v>-62.81144478216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-0.2317351</v>
      </c>
      <c r="D2026" t="n">
        <v>-71.65575271061999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-0.2582031</v>
      </c>
      <c r="D2027" t="n">
        <v>-79.37729337492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-0.2807202</v>
      </c>
      <c r="D2028" t="n">
        <v>-85.90993470143999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-0.2996768</v>
      </c>
      <c r="D2029" t="n">
        <v>-91.19263895604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-0.3141674</v>
      </c>
      <c r="D2030" t="n">
        <v>-95.08395960179999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-0.3247373</v>
      </c>
      <c r="D2031" t="n">
        <v>-97.50682116918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-0.3323281</v>
      </c>
      <c r="D2032" t="n">
        <v>-98.42688403649998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-0.3388686</v>
      </c>
      <c r="D2033" t="n">
        <v>-97.8308148708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-0.3424375</v>
      </c>
      <c r="D2034" t="n">
        <v>-95.7957520347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-0.3302157</v>
      </c>
      <c r="D2035" t="n">
        <v>-92.37531187889999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-0.2978617</v>
      </c>
      <c r="D2036" t="n">
        <v>-87.62012333279999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-0.2682393</v>
      </c>
      <c r="D2037" t="n">
        <v>-81.58858262118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-0.2493527</v>
      </c>
      <c r="D2038" t="n">
        <v>-74.27377150523999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-0.2210055</v>
      </c>
      <c r="D2039" t="n">
        <v>-65.70606734262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-0.1873906</v>
      </c>
      <c r="D2040" t="n">
        <v>-56.07848899584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-0.1560779</v>
      </c>
      <c r="D2041" t="n">
        <v>-45.72408677004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-0.1189905</v>
      </c>
      <c r="D2042" t="n">
        <v>-34.86245185404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-0.08170689</v>
      </c>
      <c r="D2043" t="n">
        <v>-23.535430158618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-0.04364348</v>
      </c>
      <c r="D2044" t="n">
        <v>-11.844719794134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-0.002916106</v>
      </c>
      <c r="D2045" t="n">
        <v>0.04432081636908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0.03523434</v>
      </c>
      <c r="D2046" t="n">
        <v>11.952571992372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0.07216388999999999</v>
      </c>
      <c r="D2047" t="n">
        <v>23.690807512758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0.1045001</v>
      </c>
      <c r="D2048" t="n">
        <v>35.1141499602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0.1352617</v>
      </c>
      <c r="D2049" t="n">
        <v>46.08295468452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2026-09-27T01:54:45Z</dcterms:modified>
  <cp:lastModifiedBy>F2451E0501</cp:lastModifiedBy>
</cp:coreProperties>
</file>