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0.4375147</v>
      </c>
      <c r="D2" t="n">
        <v>140.22914701698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0.4941328</v>
      </c>
      <c r="D3" t="n">
        <v>156.31537298166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0.5443807000000001</v>
      </c>
      <c r="D4" t="n">
        <v>170.08295121252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0.5838338</v>
      </c>
      <c r="D5" t="n">
        <v>181.27464901236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0.6149703</v>
      </c>
      <c r="D6" t="n">
        <v>189.63370538208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0.6354008</v>
      </c>
      <c r="D7" t="n">
        <v>194.97115806282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0.6446282</v>
      </c>
      <c r="D8" t="n">
        <v>197.180812089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0.644655</v>
      </c>
      <c r="D9" t="n">
        <v>196.28493161094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0.6330513</v>
      </c>
      <c r="D10" t="n">
        <v>192.33842228748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0.6122485</v>
      </c>
      <c r="D11" t="n">
        <v>185.4194916636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0.5821221</v>
      </c>
      <c r="D12" t="n">
        <v>175.69357998624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0.5428603</v>
      </c>
      <c r="D13" t="n">
        <v>163.4014105191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0.4964747</v>
      </c>
      <c r="D14" t="n">
        <v>148.71056187384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0.4414425</v>
      </c>
      <c r="D15" t="n">
        <v>131.59125417708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0.3797748</v>
      </c>
      <c r="D16" t="n">
        <v>112.27726100718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0.3128845</v>
      </c>
      <c r="D17" t="n">
        <v>91.39484020824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0.2415297</v>
      </c>
      <c r="D18" t="n">
        <v>69.46314270911999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0.1667946</v>
      </c>
      <c r="D19" t="n">
        <v>46.80333202284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0.08897939000000001</v>
      </c>
      <c r="D20" t="n">
        <v>23.581474182486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0.01420807</v>
      </c>
      <c r="D21" t="n">
        <v>-0.0469735835904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-0.05608528</v>
      </c>
      <c r="D22" t="n">
        <v>-23.665530783906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-0.1284351</v>
      </c>
      <c r="D23" t="n">
        <v>-46.8385207011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-0.201166</v>
      </c>
      <c r="D24" t="n">
        <v>-69.38210497554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-0.2704816</v>
      </c>
      <c r="D25" t="n">
        <v>-91.1152490211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-0.3375717</v>
      </c>
      <c r="D26" t="n">
        <v>-111.67455662154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-0.3998208</v>
      </c>
      <c r="D27" t="n">
        <v>-130.61631709746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-0.4553982</v>
      </c>
      <c r="D28" t="n">
        <v>-147.49090781994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-0.5046896</v>
      </c>
      <c r="D29" t="n">
        <v>-162.0213791112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-0.5462797</v>
      </c>
      <c r="D30" t="n">
        <v>-174.11549826942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-0.5802246</v>
      </c>
      <c r="D31" t="n">
        <v>-183.6075420288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-0.6058864</v>
      </c>
      <c r="D32" t="n">
        <v>-190.22458586868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-0.6223906</v>
      </c>
      <c r="D33" t="n">
        <v>-193.8328562079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-0.6302235</v>
      </c>
      <c r="D34" t="n">
        <v>-194.48052914574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-0.6297159</v>
      </c>
      <c r="D35" t="n">
        <v>-192.27556065402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-0.6242567999999999</v>
      </c>
      <c r="D36" t="n">
        <v>-187.26345387612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-0.6186322</v>
      </c>
      <c r="D37" t="n">
        <v>-179.46880000632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-0.6018704</v>
      </c>
      <c r="D38" t="n">
        <v>-169.08669337878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-0.5491456</v>
      </c>
      <c r="D39" t="n">
        <v>-156.3232660632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-0.4757153</v>
      </c>
      <c r="D40" t="n">
        <v>-141.1482664881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-0.4162649</v>
      </c>
      <c r="D41" t="n">
        <v>-123.61056257664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-0.3538011</v>
      </c>
      <c r="D42" t="n">
        <v>-104.16553167456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-0.2804612</v>
      </c>
      <c r="D43" t="n">
        <v>-83.43383414183999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-0.2114859</v>
      </c>
      <c r="D44" t="n">
        <v>-61.77848883624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-0.1364075</v>
      </c>
      <c r="D45" t="n">
        <v>-39.34025047079999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-0.05891133</v>
      </c>
      <c r="D46" t="n">
        <v>-16.25955929316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0.01676353</v>
      </c>
      <c r="D47" t="n">
        <v>7.185317408874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0.0936631</v>
      </c>
      <c r="D48" t="n">
        <v>30.552134364666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0.1610931</v>
      </c>
      <c r="D49" t="n">
        <v>53.56647648756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0.22426</v>
      </c>
      <c r="D50" t="n">
        <v>76.0987400076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0.2920427</v>
      </c>
      <c r="D51" t="n">
        <v>97.77358216799999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0.3613695</v>
      </c>
      <c r="D52" t="n">
        <v>118.1297136735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0.4259187</v>
      </c>
      <c r="D53" t="n">
        <v>136.78980749064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0.4833656</v>
      </c>
      <c r="D54" t="n">
        <v>153.36150513984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0.5348797</v>
      </c>
      <c r="D55" t="n">
        <v>167.58326574792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0.57635</v>
      </c>
      <c r="D56" t="n">
        <v>179.23641007572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0.6084842</v>
      </c>
      <c r="D57" t="n">
        <v>188.07914567718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0.6311322</v>
      </c>
      <c r="D58" t="n">
        <v>193.96968010344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0.6421947</v>
      </c>
      <c r="D59" t="n">
        <v>196.79804480412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0.6439991</v>
      </c>
      <c r="D60" t="n">
        <v>196.54933411926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0.6349054</v>
      </c>
      <c r="D61" t="n">
        <v>193.26285622386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0.6159494</v>
      </c>
      <c r="D62" t="n">
        <v>186.9823847016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0.5878639</v>
      </c>
      <c r="D63" t="n">
        <v>177.82710193908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0.5500351</v>
      </c>
      <c r="D64" t="n">
        <v>166.00285698714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0.5049206000000001</v>
      </c>
      <c r="D65" t="n">
        <v>151.72458694668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0.4513182</v>
      </c>
      <c r="D66" t="n">
        <v>134.99194590576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0.3905685</v>
      </c>
      <c r="D67" t="n">
        <v>115.99814140614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0.3248186</v>
      </c>
      <c r="D68" t="n">
        <v>95.38496588267999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0.2543637</v>
      </c>
      <c r="D69" t="n">
        <v>73.67914888038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0.1808233</v>
      </c>
      <c r="D70" t="n">
        <v>51.21653944644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0.1037766</v>
      </c>
      <c r="D71" t="n">
        <v>28.161863991342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0.02809231</v>
      </c>
      <c r="D72" t="n">
        <v>4.567062765204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-0.04234167</v>
      </c>
      <c r="D73" t="n">
        <v>-19.153074935412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-0.1140883</v>
      </c>
      <c r="D74" t="n">
        <v>-42.50663402994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-0.1873878</v>
      </c>
      <c r="D75" t="n">
        <v>-65.2797151533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-0.2571864</v>
      </c>
      <c r="D76" t="n">
        <v>-87.20351957087999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-0.3244978</v>
      </c>
      <c r="D77" t="n">
        <v>-107.94817307808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-0.3874737</v>
      </c>
      <c r="D78" t="n">
        <v>-127.13483920752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-0.4436956</v>
      </c>
      <c r="D79" t="n">
        <v>-144.2959079094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-0.4938297</v>
      </c>
      <c r="D80" t="n">
        <v>-159.17471252424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-0.5366003</v>
      </c>
      <c r="D81" t="n">
        <v>-171.72354865086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-0.5719609</v>
      </c>
      <c r="D82" t="n">
        <v>-181.78087541328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-0.599529</v>
      </c>
      <c r="D83" t="n">
        <v>-189.07034061798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-0.618065</v>
      </c>
      <c r="D84" t="n">
        <v>-193.37857949106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-0.6278497</v>
      </c>
      <c r="D85" t="n">
        <v>-194.62552914168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-0.6290783</v>
      </c>
      <c r="D86" t="n">
        <v>-192.95804491164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-0.6245652</v>
      </c>
      <c r="D87" t="n">
        <v>-188.49027774114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-0.6194643</v>
      </c>
      <c r="D88" t="n">
        <v>-181.16238486456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-0.6065617</v>
      </c>
      <c r="D89" t="n">
        <v>-171.19194489216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-0.5601099</v>
      </c>
      <c r="D90" t="n">
        <v>-158.92156787724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-0.4863051</v>
      </c>
      <c r="D91" t="n">
        <v>-144.33147394614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-0.4254103</v>
      </c>
      <c r="D92" t="n">
        <v>-127.36455618222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-0.3676367</v>
      </c>
      <c r="D93" t="n">
        <v>-108.3746825001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-0.2952547</v>
      </c>
      <c r="D94" t="n">
        <v>-87.90631829334001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-0.2259872</v>
      </c>
      <c r="D95" t="n">
        <v>-66.35732518601999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-0.1525748</v>
      </c>
      <c r="D96" t="n">
        <v>-44.01594216378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-0.07401209</v>
      </c>
      <c r="D97" t="n">
        <v>-21.038166077598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0.0008673401</v>
      </c>
      <c r="D98" t="n">
        <v>2.3693574808278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0.07798635</v>
      </c>
      <c r="D99" t="n">
        <v>25.757477266212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0.1477733</v>
      </c>
      <c r="D100" t="n">
        <v>48.86993573856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0.2103172</v>
      </c>
      <c r="D101" t="n">
        <v>71.55021812238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0.2768666</v>
      </c>
      <c r="D102" t="n">
        <v>93.43311059141999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0.3462791</v>
      </c>
      <c r="D103" t="n">
        <v>114.1432357977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0.4122018</v>
      </c>
      <c r="D104" t="n">
        <v>133.1663484726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0.4704486</v>
      </c>
      <c r="D105" t="n">
        <v>150.03590774868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0.5229768</v>
      </c>
      <c r="D106" t="n">
        <v>164.65703941476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0.5670319</v>
      </c>
      <c r="D107" t="n">
        <v>176.93345416536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0.6011874</v>
      </c>
      <c r="D108" t="n">
        <v>186.5419759089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0.6264496000000001</v>
      </c>
      <c r="D109" t="n">
        <v>193.13556062994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0.6399816</v>
      </c>
      <c r="D110" t="n">
        <v>196.56260455914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0.6435687</v>
      </c>
      <c r="D111" t="n">
        <v>196.87556052522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0.636726</v>
      </c>
      <c r="D112" t="n">
        <v>194.14694424942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0.6193798</v>
      </c>
      <c r="D113" t="n">
        <v>188.46244755324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0.5931793</v>
      </c>
      <c r="D114" t="n">
        <v>179.92056099996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0.5572861</v>
      </c>
      <c r="D115" t="n">
        <v>168.67414622052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0.5136663</v>
      </c>
      <c r="D116" t="n">
        <v>154.89414660636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0.4618828</v>
      </c>
      <c r="D117" t="n">
        <v>138.63226026924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0.4024394</v>
      </c>
      <c r="D118" t="n">
        <v>120.05647462584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0.3379676</v>
      </c>
      <c r="D119" t="n">
        <v>99.75660098039999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0.2687725</v>
      </c>
      <c r="D120" t="n">
        <v>78.28729340544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0.1960785</v>
      </c>
      <c r="D121" t="n">
        <v>55.92487264794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0.1196415</v>
      </c>
      <c r="D122" t="n">
        <v>32.89726322982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0.04300196</v>
      </c>
      <c r="D123" t="n">
        <v>9.320452569215998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-0.02828828</v>
      </c>
      <c r="D124" t="n">
        <v>-14.479169405904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-0.0991841</v>
      </c>
      <c r="D125" t="n">
        <v>-37.9194957936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-0.1723669</v>
      </c>
      <c r="D126" t="n">
        <v>-60.7300297461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-0.2424512</v>
      </c>
      <c r="D127" t="n">
        <v>-82.73594107962001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-0.3097158</v>
      </c>
      <c r="D128" t="n">
        <v>-103.64348766402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-0.3736523</v>
      </c>
      <c r="D129" t="n">
        <v>-123.15631730634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-0.4311562</v>
      </c>
      <c r="D130" t="n">
        <v>-140.85122247126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-0.4827512</v>
      </c>
      <c r="D131" t="n">
        <v>-156.31200820188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-0.5272194</v>
      </c>
      <c r="D132" t="n">
        <v>-169.40348582274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-0.5640166</v>
      </c>
      <c r="D133" t="n">
        <v>-180.00876854466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-0.5930579</v>
      </c>
      <c r="D134" t="n">
        <v>-187.79084379846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-0.6129351</v>
      </c>
      <c r="D135" t="n">
        <v>-192.58549775226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-0.6242383</v>
      </c>
      <c r="D136" t="n">
        <v>-194.42952285786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-0.6270346999999999</v>
      </c>
      <c r="D137" t="n">
        <v>-193.35791911428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-0.6232505</v>
      </c>
      <c r="D138" t="n">
        <v>-189.49379972562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-0.6183678</v>
      </c>
      <c r="D139" t="n">
        <v>-182.77942884444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-0.6089850999999999</v>
      </c>
      <c r="D140" t="n">
        <v>-173.31606432954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-0.5707949</v>
      </c>
      <c r="D141" t="n">
        <v>-161.5056558552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-0.4992443</v>
      </c>
      <c r="D142" t="n">
        <v>-147.39703989804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-0.434732</v>
      </c>
      <c r="D143" t="n">
        <v>-130.88307809628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-0.380676</v>
      </c>
      <c r="D144" t="n">
        <v>-112.25509119648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-0.3115518</v>
      </c>
      <c r="D145" t="n">
        <v>-92.0727961641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-0.2405592</v>
      </c>
      <c r="D146" t="n">
        <v>-70.73955776772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-0.168821</v>
      </c>
      <c r="D147" t="n">
        <v>-48.534589836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-0.09089293</v>
      </c>
      <c r="D148" t="n">
        <v>-25.666725696426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-0.01547212</v>
      </c>
      <c r="D149" t="n">
        <v>-2.2996011934728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0.06149029</v>
      </c>
      <c r="D150" t="n">
        <v>21.121137773388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0.1335724</v>
      </c>
      <c r="D151" t="n">
        <v>44.2253132271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0.1971532</v>
      </c>
      <c r="D152" t="n">
        <v>66.92669623926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0.2620937</v>
      </c>
      <c r="D153" t="n">
        <v>88.97493461561999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0.3311017</v>
      </c>
      <c r="D154" t="n">
        <v>110.02273276842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0.3989947</v>
      </c>
      <c r="D155" t="n">
        <v>129.53562530382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0.4587281</v>
      </c>
      <c r="D156" t="n">
        <v>146.94914682882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0.5125864999999999</v>
      </c>
      <c r="D157" t="n">
        <v>162.10795143582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0.55887</v>
      </c>
      <c r="D158" t="n">
        <v>174.82486931874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0.5943638999999999</v>
      </c>
      <c r="D159" t="n">
        <v>184.81389419628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0.6217923</v>
      </c>
      <c r="D160" t="n">
        <v>191.9762524863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0.6378757</v>
      </c>
      <c r="D161" t="n">
        <v>196.11688130118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0.6434860999999999</v>
      </c>
      <c r="D162" t="n">
        <v>197.12603221632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0.6391935</v>
      </c>
      <c r="D163" t="n">
        <v>195.04081214892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0.6233983</v>
      </c>
      <c r="D164" t="n">
        <v>189.84046638258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0.5987002</v>
      </c>
      <c r="D165" t="n">
        <v>181.68530937822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0.564458</v>
      </c>
      <c r="D166" t="n">
        <v>170.8606870398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0.5221151000000001</v>
      </c>
      <c r="D167" t="n">
        <v>157.57307734896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0.4723798</v>
      </c>
      <c r="D168" t="n">
        <v>141.88880105856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0.4145837</v>
      </c>
      <c r="D169" t="n">
        <v>123.84351854496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0.3511621</v>
      </c>
      <c r="D170" t="n">
        <v>103.86119206044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0.2827449</v>
      </c>
      <c r="D171" t="n">
        <v>82.53012347532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0.2105216</v>
      </c>
      <c r="D172" t="n">
        <v>60.22569013758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0.1345032</v>
      </c>
      <c r="D173" t="n">
        <v>37.23801782526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0.0572891</v>
      </c>
      <c r="D174" t="n">
        <v>13.736590810344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-0.01461385</v>
      </c>
      <c r="D175" t="n">
        <v>-9.957471419303999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-0.08470075000000001</v>
      </c>
      <c r="D176" t="n">
        <v>-33.34348963242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-0.1575403</v>
      </c>
      <c r="D177" t="n">
        <v>-56.20100471567999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-0.2284891</v>
      </c>
      <c r="D178" t="n">
        <v>-78.40009214441999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-0.2965583</v>
      </c>
      <c r="D179" t="n">
        <v>-99.67512299526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-0.3617615</v>
      </c>
      <c r="D180" t="n">
        <v>-119.64342432294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-0.4207845</v>
      </c>
      <c r="D181" t="n">
        <v>-137.77395840648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-0.473562</v>
      </c>
      <c r="D182" t="n">
        <v>-153.6742095336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-0.51937</v>
      </c>
      <c r="D183" t="n">
        <v>-167.1864733062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-0.5574031</v>
      </c>
      <c r="D184" t="n">
        <v>-178.20273085938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-0.5879605</v>
      </c>
      <c r="D185" t="n">
        <v>-186.54411427362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-0.609799</v>
      </c>
      <c r="D186" t="n">
        <v>-191.99801349198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-0.6230251</v>
      </c>
      <c r="D187" t="n">
        <v>-194.48449140978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-0.627795</v>
      </c>
      <c r="D188" t="n">
        <v>-194.03751029022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-0.6253983</v>
      </c>
      <c r="D189" t="n">
        <v>-190.6985795661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-0.6211075</v>
      </c>
      <c r="D190" t="n">
        <v>-184.45587533838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-0.6141145</v>
      </c>
      <c r="D191" t="n">
        <v>-175.46027810598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-0.5814816</v>
      </c>
      <c r="D192" t="n">
        <v>-164.06826584634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-0.5126522</v>
      </c>
      <c r="D193" t="n">
        <v>-150.40713415338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-0.4469108</v>
      </c>
      <c r="D194" t="n">
        <v>-134.3448075591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-0.3939975</v>
      </c>
      <c r="D195" t="n">
        <v>-116.04660052428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-0.3254665</v>
      </c>
      <c r="D196" t="n">
        <v>-96.12336208842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-0.2541225</v>
      </c>
      <c r="D197" t="n">
        <v>-75.01361425182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-0.1844346</v>
      </c>
      <c r="D198" t="n">
        <v>-52.97238845387999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-0.1071334</v>
      </c>
      <c r="D199" t="n">
        <v>-30.248124939216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-0.03177828</v>
      </c>
      <c r="D200" t="n">
        <v>-6.976418043654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0.04535275</v>
      </c>
      <c r="D201" t="n">
        <v>16.494521550732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0.1197435</v>
      </c>
      <c r="D202" t="n">
        <v>39.75062781779999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0.1849446</v>
      </c>
      <c r="D203" t="n">
        <v>62.58304856214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0.2491754</v>
      </c>
      <c r="D204" t="n">
        <v>84.74546932524001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0.316855</v>
      </c>
      <c r="D205" t="n">
        <v>105.9364750212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0.3858102</v>
      </c>
      <c r="D206" t="n">
        <v>125.68760654364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0.4470125</v>
      </c>
      <c r="D207" t="n">
        <v>143.47320352992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0.5018179</v>
      </c>
      <c r="D208" t="n">
        <v>159.07213391076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0.5506112</v>
      </c>
      <c r="D209" t="n">
        <v>172.33153605522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0.5881022</v>
      </c>
      <c r="D210" t="n">
        <v>182.9908753794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0.6176984</v>
      </c>
      <c r="D211" t="n">
        <v>190.81656698418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0.6363148</v>
      </c>
      <c r="D212" t="n">
        <v>195.59074924044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0.6435772</v>
      </c>
      <c r="D213" t="n">
        <v>197.21235296862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0.6417449</v>
      </c>
      <c r="D214" t="n">
        <v>195.7685479776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0.6283767</v>
      </c>
      <c r="D215" t="n">
        <v>191.30049778824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0.6058064</v>
      </c>
      <c r="D216" t="n">
        <v>183.80279359566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0.5736786</v>
      </c>
      <c r="D217" t="n">
        <v>173.4993662112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0.5328108</v>
      </c>
      <c r="D218" t="n">
        <v>160.67144204208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0.4846407</v>
      </c>
      <c r="D219" t="n">
        <v>145.41062485932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0.4280669</v>
      </c>
      <c r="D220" t="n">
        <v>127.77713478702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0.365587</v>
      </c>
      <c r="D221" t="n">
        <v>108.14572024236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0.2980291</v>
      </c>
      <c r="D222" t="n">
        <v>87.08628686976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0.2263954</v>
      </c>
      <c r="D223" t="n">
        <v>65.00097302274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0.1509595</v>
      </c>
      <c r="D224" t="n">
        <v>42.14723152428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0.07294712</v>
      </c>
      <c r="D225" t="n">
        <v>18.68971645782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-0.0005615054</v>
      </c>
      <c r="D226" t="n">
        <v>-5.115292309602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-0.07084002</v>
      </c>
      <c r="D227" t="n">
        <v>-28.704043221444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-0.1436222</v>
      </c>
      <c r="D228" t="n">
        <v>-51.70062748319999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-0.2151503</v>
      </c>
      <c r="D229" t="n">
        <v>-74.01339415404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-0.2834285</v>
      </c>
      <c r="D230" t="n">
        <v>-95.41889669934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-0.3491765</v>
      </c>
      <c r="D231" t="n">
        <v>-115.5916634301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-0.4093063</v>
      </c>
      <c r="D232" t="n">
        <v>-134.08939876122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-0.4632463</v>
      </c>
      <c r="D233" t="n">
        <v>-150.4526687433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-0.5105938</v>
      </c>
      <c r="D234" t="n">
        <v>-164.48801426226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-0.5502867</v>
      </c>
      <c r="D235" t="n">
        <v>-176.0891460129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-0.5826719</v>
      </c>
      <c r="D236" t="n">
        <v>-185.02757343558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-0.6063913</v>
      </c>
      <c r="D237" t="n">
        <v>-191.09335942926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-0.6211621000000001</v>
      </c>
      <c r="D238" t="n">
        <v>-194.13763607358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-0.6272558</v>
      </c>
      <c r="D239" t="n">
        <v>-194.1691769532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-0.6253406</v>
      </c>
      <c r="D240" t="n">
        <v>-191.3086424421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-0.6208090000000001</v>
      </c>
      <c r="D241" t="n">
        <v>-185.60530926846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-0.6163758</v>
      </c>
      <c r="D242" t="n">
        <v>-177.20920887462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-0.5925243</v>
      </c>
      <c r="D243" t="n">
        <v>-166.36961798316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-0.5293282</v>
      </c>
      <c r="D244" t="n">
        <v>-153.20741709384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-0.4591038</v>
      </c>
      <c r="D245" t="n">
        <v>-137.65571941608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-0.4055812</v>
      </c>
      <c r="D246" t="n">
        <v>-119.7825438159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-0.3407913</v>
      </c>
      <c r="D247" t="n">
        <v>-100.1282990832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-0.2686675</v>
      </c>
      <c r="D248" t="n">
        <v>-79.27182167976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-0.1995369</v>
      </c>
      <c r="D249" t="n">
        <v>-57.47002983738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-0.122587</v>
      </c>
      <c r="D250" t="n">
        <v>-34.89987323664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-0.04651949</v>
      </c>
      <c r="D251" t="n">
        <v>-11.747493381762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0.03018658</v>
      </c>
      <c r="D252" t="n">
        <v>11.692477660032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0.1063552</v>
      </c>
      <c r="D253" t="n">
        <v>34.98798644172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0.172687</v>
      </c>
      <c r="D254" t="n">
        <v>57.88741976279999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0.2366526</v>
      </c>
      <c r="D255" t="n">
        <v>80.24524932546001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0.3037748</v>
      </c>
      <c r="D256" t="n">
        <v>101.75921098722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0.3731534</v>
      </c>
      <c r="D257" t="n">
        <v>121.95326702556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0.4364453</v>
      </c>
      <c r="D258" t="n">
        <v>140.25782626146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0.4920356</v>
      </c>
      <c r="D259" t="n">
        <v>156.32087612616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0.5423908</v>
      </c>
      <c r="D260" t="n">
        <v>170.02128454758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0.5819004</v>
      </c>
      <c r="D261" t="n">
        <v>181.20059241066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0.6129071</v>
      </c>
      <c r="D262" t="n">
        <v>189.60436576026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0.6339002</v>
      </c>
      <c r="D263" t="n">
        <v>194.92282473084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0.6426886000000001</v>
      </c>
      <c r="D264" t="n">
        <v>197.05106366496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0.6426814</v>
      </c>
      <c r="D265" t="n">
        <v>196.11675551502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0.6315007</v>
      </c>
      <c r="D266" t="n">
        <v>192.18106380132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0.6106095</v>
      </c>
      <c r="D267" t="n">
        <v>185.31197594334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0.5807465000000001</v>
      </c>
      <c r="D268" t="n">
        <v>175.62647306988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0.5414639</v>
      </c>
      <c r="D269" t="n">
        <v>163.30955517576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0.4947131</v>
      </c>
      <c r="D270" t="n">
        <v>148.53345496056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0.4395972</v>
      </c>
      <c r="D271" t="n">
        <v>131.33546802072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0.3779185</v>
      </c>
      <c r="D272" t="n">
        <v>112.03594025922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0.3110885</v>
      </c>
      <c r="D273" t="n">
        <v>91.19877103134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0.2399071</v>
      </c>
      <c r="D274" t="n">
        <v>69.25153894146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0.1652451</v>
      </c>
      <c r="D275" t="n">
        <v>46.52914964058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0.08746836</v>
      </c>
      <c r="D276" t="n">
        <v>23.204914444602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0.01316256</v>
      </c>
      <c r="D277" t="n">
        <v>-0.4778153954262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-0.05676062</v>
      </c>
      <c r="D278" t="n">
        <v>-24.036121968498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-0.1288745</v>
      </c>
      <c r="D279" t="n">
        <v>-47.1356905041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-0.2009024</v>
      </c>
      <c r="D280" t="n">
        <v>-69.61465213884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-0.2698235</v>
      </c>
      <c r="D281" t="n">
        <v>-91.28713580874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-0.3365301</v>
      </c>
      <c r="D282" t="n">
        <v>-111.85779561012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-0.3981584</v>
      </c>
      <c r="D283" t="n">
        <v>-130.81820388426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-0.4535986</v>
      </c>
      <c r="D284" t="n">
        <v>-147.66295184028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-0.5024371</v>
      </c>
      <c r="D285" t="n">
        <v>-162.1353728187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-0.5434376</v>
      </c>
      <c r="D286" t="n">
        <v>-174.11361147702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-0.5771933</v>
      </c>
      <c r="D287" t="n">
        <v>-183.47788794438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-0.6025398</v>
      </c>
      <c r="D288" t="n">
        <v>-190.06156700532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-0.6191776</v>
      </c>
      <c r="D289" t="n">
        <v>-193.7209065255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-0.6275933</v>
      </c>
      <c r="D290" t="n">
        <v>-194.48433417708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-0.6275914</v>
      </c>
      <c r="D291" t="n">
        <v>-192.38244744348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-0.623484</v>
      </c>
      <c r="D292" t="n">
        <v>-187.34219601228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-0.6195675</v>
      </c>
      <c r="D293" t="n">
        <v>-179.3916616437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-0.6008675</v>
      </c>
      <c r="D294" t="n">
        <v>-168.87269967408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-0.54317</v>
      </c>
      <c r="D295" t="n">
        <v>-156.09757424562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-0.4704182</v>
      </c>
      <c r="D296" t="n">
        <v>-141.01851806406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-0.4162857</v>
      </c>
      <c r="D297" t="n">
        <v>-123.5787701247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-0.3555278</v>
      </c>
      <c r="D298" t="n">
        <v>-104.2010977113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-0.2822571</v>
      </c>
      <c r="D299" t="n">
        <v>-83.49955741044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-0.2131702</v>
      </c>
      <c r="D300" t="n">
        <v>-61.76716808184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-0.1375133</v>
      </c>
      <c r="D301" t="n">
        <v>-39.25179135378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-0.0603682</v>
      </c>
      <c r="D302" t="n">
        <v>-16.176442943286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0.01569747</v>
      </c>
      <c r="D303" t="n">
        <v>7.278635016323999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0.09273563999999999</v>
      </c>
      <c r="D304" t="n">
        <v>30.633807318354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0.1604838</v>
      </c>
      <c r="D305" t="n">
        <v>53.5762563615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0.2239472</v>
      </c>
      <c r="D306" t="n">
        <v>76.02914881458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0.2901291</v>
      </c>
      <c r="D307" t="n">
        <v>97.67961990647999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0.3594354</v>
      </c>
      <c r="D308" t="n">
        <v>118.08210361194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0.4243198</v>
      </c>
      <c r="D309" t="n">
        <v>136.70983893942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0.4807376</v>
      </c>
      <c r="D310" t="n">
        <v>153.15244854192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0.5326039</v>
      </c>
      <c r="D311" t="n">
        <v>167.29908336594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0.5744107000000001</v>
      </c>
      <c r="D312" t="n">
        <v>179.02697611932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0.6069878</v>
      </c>
      <c r="D313" t="n">
        <v>188.03225888604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0.6306894</v>
      </c>
      <c r="D314" t="n">
        <v>194.02229016486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0.6419151</v>
      </c>
      <c r="D315" t="n">
        <v>196.8754661856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0.6439717</v>
      </c>
      <c r="D316" t="n">
        <v>196.56675550242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0.6349631</v>
      </c>
      <c r="D317" t="n">
        <v>193.20034050234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0.6156336</v>
      </c>
      <c r="D318" t="n">
        <v>186.88169288052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0.5876201</v>
      </c>
      <c r="D319" t="n">
        <v>177.70641011856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0.5500031</v>
      </c>
      <c r="D320" t="n">
        <v>165.94848591948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0.5050216</v>
      </c>
      <c r="D321" t="n">
        <v>151.76971273158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0.4517121</v>
      </c>
      <c r="D322" t="n">
        <v>135.12807797742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0.3912916</v>
      </c>
      <c r="D323" t="n">
        <v>116.24172630498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0.3255874</v>
      </c>
      <c r="D324" t="n">
        <v>95.65402247892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0.2550698</v>
      </c>
      <c r="D325" t="n">
        <v>73.85150736611999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0.1812036</v>
      </c>
      <c r="D326" t="n">
        <v>51.22817466624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0.1035888</v>
      </c>
      <c r="D327" t="n">
        <v>28.008408020796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0.02793642</v>
      </c>
      <c r="D328" t="n">
        <v>4.347927551214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-0.04230634</v>
      </c>
      <c r="D329" t="n">
        <v>-19.299342226914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-0.1139469</v>
      </c>
      <c r="D330" t="n">
        <v>-42.52411830618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-0.1866936</v>
      </c>
      <c r="D331" t="n">
        <v>-65.15908622585999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-0.2561752</v>
      </c>
      <c r="D332" t="n">
        <v>-86.99952586589998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-0.3235647</v>
      </c>
      <c r="D333" t="n">
        <v>-107.80814163546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-0.386658</v>
      </c>
      <c r="D334" t="n">
        <v>-127.15194612528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-0.4432371</v>
      </c>
      <c r="D335" t="n">
        <v>-144.44817205608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-0.4935933</v>
      </c>
      <c r="D336" t="n">
        <v>-159.38861188932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-0.5361596</v>
      </c>
      <c r="D337" t="n">
        <v>-171.8674480179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-0.5711803</v>
      </c>
      <c r="D338" t="n">
        <v>-181.73354837058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-0.59837</v>
      </c>
      <c r="D339" t="n">
        <v>-188.87379974298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-0.6167747</v>
      </c>
      <c r="D340" t="n">
        <v>-193.14823358556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-0.6267585</v>
      </c>
      <c r="D341" t="n">
        <v>-194.45034046734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-0.6279848</v>
      </c>
      <c r="D342" t="n">
        <v>-192.8264096952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-0.6234759</v>
      </c>
      <c r="D343" t="n">
        <v>-188.29659850128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-0.6190354</v>
      </c>
      <c r="D344" t="n">
        <v>-180.92298235554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-0.6060894</v>
      </c>
      <c r="D345" t="n">
        <v>-170.9957499291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-0.5580345</v>
      </c>
      <c r="D346" t="n">
        <v>-158.74839178146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-0.4856666</v>
      </c>
      <c r="D347" t="n">
        <v>-144.13502741076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-0.4284441</v>
      </c>
      <c r="D348" t="n">
        <v>-127.10704046616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-0.3697715</v>
      </c>
      <c r="D349" t="n">
        <v>-108.06675798042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-0.2957539</v>
      </c>
      <c r="D350" t="n">
        <v>-87.61229314434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-0.2264611</v>
      </c>
      <c r="D351" t="n">
        <v>-66.10245097932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-0.1523262</v>
      </c>
      <c r="D352" t="n">
        <v>-43.77006166752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-0.07442575</v>
      </c>
      <c r="D353" t="n">
        <v>-20.766093758172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0.0007306580999999999</v>
      </c>
      <c r="D354" t="n">
        <v>2.6236581026382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0.07843287</v>
      </c>
      <c r="D355" t="n">
        <v>25.95122568846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0.1478792</v>
      </c>
      <c r="D356" t="n">
        <v>49.00028164686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0.2109967</v>
      </c>
      <c r="D357" t="n">
        <v>71.58059548001999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0.2765773</v>
      </c>
      <c r="D358" t="n">
        <v>93.38194707084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0.3455474</v>
      </c>
      <c r="D359" t="n">
        <v>114.07094020224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0.4122094</v>
      </c>
      <c r="D360" t="n">
        <v>133.12810947996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0.4702679</v>
      </c>
      <c r="D361" t="n">
        <v>150.1012536588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0.5235181</v>
      </c>
      <c r="D362" t="n">
        <v>164.79436645494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0.5678297</v>
      </c>
      <c r="D363" t="n">
        <v>177.02857994886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0.6018596000000001</v>
      </c>
      <c r="D364" t="n">
        <v>186.55578093996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0.6275629</v>
      </c>
      <c r="D365" t="n">
        <v>193.11254176266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0.640812</v>
      </c>
      <c r="D366" t="n">
        <v>196.529868711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0.6443322</v>
      </c>
      <c r="D367" t="n">
        <v>196.8076988919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0.6373567</v>
      </c>
      <c r="D368" t="n">
        <v>194.0317555734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0.6196396</v>
      </c>
      <c r="D369" t="n">
        <v>188.28716453928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0.5934018</v>
      </c>
      <c r="D370" t="n">
        <v>179.6960641509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0.557332</v>
      </c>
      <c r="D371" t="n">
        <v>168.41200786308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0.5136238</v>
      </c>
      <c r="D372" t="n">
        <v>154.61405227458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0.4617911</v>
      </c>
      <c r="D373" t="n">
        <v>138.37361247774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0.4024268</v>
      </c>
      <c r="D374" t="n">
        <v>119.81455639362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0.3379325</v>
      </c>
      <c r="D375" t="n">
        <v>99.50927394329999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0.2683454</v>
      </c>
      <c r="D376" t="n">
        <v>77.97430599281999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0.195402</v>
      </c>
      <c r="D377" t="n">
        <v>55.51282863431999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0.1184839</v>
      </c>
      <c r="D378" t="n">
        <v>32.44050223632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0.04194886</v>
      </c>
      <c r="D379" t="n">
        <v>8.900223021234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-0.02869428</v>
      </c>
      <c r="D380" t="n">
        <v>-14.762131662132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-0.09977858000000001</v>
      </c>
      <c r="D381" t="n">
        <v>-38.08748321028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-0.1730461</v>
      </c>
      <c r="D382" t="n">
        <v>-60.87858320106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-0.2433136</v>
      </c>
      <c r="D383" t="n">
        <v>-82.9410354135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-0.3113663</v>
      </c>
      <c r="D384" t="n">
        <v>-103.99062601908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-0.3755708</v>
      </c>
      <c r="D385" t="n">
        <v>-123.59870723106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-0.4331538</v>
      </c>
      <c r="D386" t="n">
        <v>-141.26748032124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-0.4847252</v>
      </c>
      <c r="D387" t="n">
        <v>-156.66424089642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-0.5287944</v>
      </c>
      <c r="D388" t="n">
        <v>-169.65056128752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-0.5653583</v>
      </c>
      <c r="D389" t="n">
        <v>-180.13549810086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-0.5944005</v>
      </c>
      <c r="D390" t="n">
        <v>-187.89949159416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-0.614367</v>
      </c>
      <c r="D391" t="n">
        <v>-192.7386738486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-0.6256648</v>
      </c>
      <c r="D392" t="n">
        <v>-194.56835933196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-0.6282108</v>
      </c>
      <c r="D393" t="n">
        <v>-193.4246801187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-0.6239957</v>
      </c>
      <c r="D394" t="n">
        <v>-189.40791922488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-0.6189898</v>
      </c>
      <c r="D395" t="n">
        <v>-182.5426049517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-0.6092851</v>
      </c>
      <c r="D396" t="n">
        <v>-173.06269955676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-0.5689256</v>
      </c>
      <c r="D397" t="n">
        <v>-161.28917787384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-0.4977945</v>
      </c>
      <c r="D398" t="n">
        <v>-147.172951854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-0.437833</v>
      </c>
      <c r="D399" t="n">
        <v>-130.61625420438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-0.3826499</v>
      </c>
      <c r="D400" t="n">
        <v>-111.93691510476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-0.3100489</v>
      </c>
      <c r="D401" t="n">
        <v>-91.73713579614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-0.2406189</v>
      </c>
      <c r="D402" t="n">
        <v>-70.43402318507999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-0.1684227</v>
      </c>
      <c r="D403" t="n">
        <v>-48.28745147814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-0.08975262000000001</v>
      </c>
      <c r="D404" t="n">
        <v>-25.46547098508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-0.01532908</v>
      </c>
      <c r="D405" t="n">
        <v>-2.1468559147308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0.0626182</v>
      </c>
      <c r="D406" t="n">
        <v>21.271357894968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0.1348014</v>
      </c>
      <c r="D407" t="n">
        <v>44.47392957234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0.1985225</v>
      </c>
      <c r="D408" t="n">
        <v>67.22213648255999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0.2635075</v>
      </c>
      <c r="D409" t="n">
        <v>89.21333083536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0.3317052</v>
      </c>
      <c r="D410" t="n">
        <v>110.16248119218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0.3998833</v>
      </c>
      <c r="D411" t="n">
        <v>129.58178882454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0.4593857</v>
      </c>
      <c r="D412" t="n">
        <v>146.98279462662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0.5133851</v>
      </c>
      <c r="D413" t="n">
        <v>162.14848602588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0.5601832</v>
      </c>
      <c r="D414" t="n">
        <v>174.87930327948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0.5954266</v>
      </c>
      <c r="D415" t="n">
        <v>184.8875734395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0.6228479</v>
      </c>
      <c r="D416" t="n">
        <v>191.97930280068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0.638577</v>
      </c>
      <c r="D417" t="n">
        <v>196.03383098904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0.6438531</v>
      </c>
      <c r="D418" t="n">
        <v>196.9902460566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0.6395746</v>
      </c>
      <c r="D419" t="n">
        <v>194.90883102054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0.6239544</v>
      </c>
      <c r="D420" t="n">
        <v>189.79949154096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0.5994434</v>
      </c>
      <c r="D421" t="n">
        <v>181.71087541524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0.5651350000000001</v>
      </c>
      <c r="D422" t="n">
        <v>170.88049836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0.5228949000000001</v>
      </c>
      <c r="D423" t="n">
        <v>157.54603332456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0.4728048</v>
      </c>
      <c r="D424" t="n">
        <v>141.7627318797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0.4146975</v>
      </c>
      <c r="D425" t="n">
        <v>123.65578270116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0.3513749</v>
      </c>
      <c r="D426" t="n">
        <v>103.6853744553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0.2826245</v>
      </c>
      <c r="D427" t="n">
        <v>82.37789077518001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0.2104114</v>
      </c>
      <c r="D428" t="n">
        <v>60.13949517144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0.1343648</v>
      </c>
      <c r="D429" t="n">
        <v>37.23204298266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0.05698108</v>
      </c>
      <c r="D430" t="n">
        <v>13.772911564044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-0.01451972</v>
      </c>
      <c r="D431" t="n">
        <v>-9.896436829817999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-0.0848365</v>
      </c>
      <c r="D432" t="n">
        <v>-33.2743701375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-0.1580081</v>
      </c>
      <c r="D433" t="n">
        <v>-56.14084748465999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-0.2287222</v>
      </c>
      <c r="D434" t="n">
        <v>-78.34339403279999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-0.2969199</v>
      </c>
      <c r="D435" t="n">
        <v>-99.58304752614001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-0.3620168</v>
      </c>
      <c r="D436" t="n">
        <v>-119.51443061586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-0.4207804</v>
      </c>
      <c r="D437" t="n">
        <v>-137.65351815828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-0.4736868</v>
      </c>
      <c r="D438" t="n">
        <v>-153.55757431674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-0.5195031</v>
      </c>
      <c r="D439" t="n">
        <v>-167.10087582432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-0.5577031</v>
      </c>
      <c r="D440" t="n">
        <v>-178.17964909902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-0.5886424</v>
      </c>
      <c r="D441" t="n">
        <v>-186.54782496534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-0.6107101</v>
      </c>
      <c r="D442" t="n">
        <v>-192.00876820866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-0.6240526</v>
      </c>
      <c r="D443" t="n">
        <v>-194.45342222826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-0.6286915</v>
      </c>
      <c r="D444" t="n">
        <v>-193.93150400388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-0.6256426</v>
      </c>
      <c r="D445" t="n">
        <v>-190.51354812474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-0.6205204</v>
      </c>
      <c r="D446" t="n">
        <v>-184.20153572286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-0.6134794</v>
      </c>
      <c r="D447" t="n">
        <v>-175.22087559696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-0.5810985</v>
      </c>
      <c r="D448" t="n">
        <v>-163.89524698326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-0.5120168</v>
      </c>
      <c r="D449" t="n">
        <v>-150.2683920189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-0.4470026</v>
      </c>
      <c r="D450" t="n">
        <v>-134.19719750034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-0.3947195</v>
      </c>
      <c r="D451" t="n">
        <v>-115.86842442864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-0.3250162</v>
      </c>
      <c r="D452" t="n">
        <v>-95.90474574234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-0.2534591</v>
      </c>
      <c r="D453" t="n">
        <v>-74.77952620806001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-0.1836325</v>
      </c>
      <c r="D454" t="n">
        <v>-52.77669663546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-0.1055863</v>
      </c>
      <c r="D455" t="n">
        <v>-30.124212993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-0.03080131</v>
      </c>
      <c r="D456" t="n">
        <v>-6.915751378685999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0.04660032</v>
      </c>
      <c r="D457" t="n">
        <v>16.527763688166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0.121187</v>
      </c>
      <c r="D458" t="n">
        <v>39.7904076909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0.1856871</v>
      </c>
      <c r="D459" t="n">
        <v>62.65128755393999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0.2499761</v>
      </c>
      <c r="D460" t="n">
        <v>84.80134982682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0.3174946</v>
      </c>
      <c r="D461" t="n">
        <v>105.94364483232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0.3866555</v>
      </c>
      <c r="D462" t="n">
        <v>125.76707195022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0.4482182</v>
      </c>
      <c r="D463" t="n">
        <v>143.70326641656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0.5028006</v>
      </c>
      <c r="D464" t="n">
        <v>159.34301440632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0.5515279</v>
      </c>
      <c r="D465" t="n">
        <v>172.553454288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0.5887166</v>
      </c>
      <c r="D466" t="n">
        <v>183.15147285918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0.6180279</v>
      </c>
      <c r="D467" t="n">
        <v>190.90980597528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0.636324</v>
      </c>
      <c r="D468" t="n">
        <v>195.57093792024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0.6430837</v>
      </c>
      <c r="D469" t="n">
        <v>197.02285611858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0.6407727</v>
      </c>
      <c r="D470" t="n">
        <v>195.39200710764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0.6269417</v>
      </c>
      <c r="D471" t="n">
        <v>190.795592142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0.6045457</v>
      </c>
      <c r="D472" t="n">
        <v>183.37103260146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0.5727881</v>
      </c>
      <c r="D473" t="n">
        <v>173.22474357738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0.5321103</v>
      </c>
      <c r="D474" t="n">
        <v>160.45810871472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0.4840561</v>
      </c>
      <c r="D475" t="n">
        <v>145.21842360684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0.4273024</v>
      </c>
      <c r="D476" t="n">
        <v>127.55537378694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0.3647767</v>
      </c>
      <c r="D477" t="n">
        <v>107.8749969795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0.2971179</v>
      </c>
      <c r="D478" t="n">
        <v>86.81672712888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0.225375</v>
      </c>
      <c r="D479" t="n">
        <v>64.743708879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0.1502197</v>
      </c>
      <c r="D480" t="n">
        <v>41.9583321585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0.07246246000000001</v>
      </c>
      <c r="D481" t="n">
        <v>18.59448061143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-0.0006488174</v>
      </c>
      <c r="D482" t="n">
        <v>-5.14872627093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-0.07068589</v>
      </c>
      <c r="D483" t="n">
        <v>-28.743480327258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-0.1439677</v>
      </c>
      <c r="D484" t="n">
        <v>-51.8753130129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-0.2159552</v>
      </c>
      <c r="D485" t="n">
        <v>-74.33518659786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-0.2844396</v>
      </c>
      <c r="D486" t="n">
        <v>-95.79930549372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-0.3503297</v>
      </c>
      <c r="D487" t="n">
        <v>-115.94785838868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-0.410198</v>
      </c>
      <c r="D488" t="n">
        <v>-134.3388327165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-0.4638038</v>
      </c>
      <c r="D489" t="n">
        <v>-150.57757440018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-0.5109635</v>
      </c>
      <c r="D490" t="n">
        <v>-164.49757401042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-0.5504202</v>
      </c>
      <c r="D491" t="n">
        <v>-176.01276236724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-0.5827878</v>
      </c>
      <c r="D492" t="n">
        <v>-184.94335960146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-0.6066451</v>
      </c>
      <c r="D493" t="n">
        <v>-190.98779339448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-0.6214306000000001</v>
      </c>
      <c r="D494" t="n">
        <v>-193.99707003978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-0.6276897</v>
      </c>
      <c r="D495" t="n">
        <v>-194.05144110744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-0.6258937</v>
      </c>
      <c r="D496" t="n">
        <v>-191.2347430731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-0.6208898</v>
      </c>
      <c r="D497" t="n">
        <v>-185.57779354596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-0.6153908</v>
      </c>
      <c r="D498" t="n">
        <v>-177.17241642282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-0.5900653</v>
      </c>
      <c r="D499" t="n">
        <v>-166.28518402326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-0.5262391</v>
      </c>
      <c r="D500" t="n">
        <v>-153.11015294562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-0.4578978</v>
      </c>
      <c r="D501" t="n">
        <v>-137.5507823121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-0.406305</v>
      </c>
      <c r="D502" t="n">
        <v>-119.68134885018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-0.340477</v>
      </c>
      <c r="D503" t="n">
        <v>-100.06405380198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-0.2676591</v>
      </c>
      <c r="D504" t="n">
        <v>-79.2221675931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-0.1990734</v>
      </c>
      <c r="D505" t="n">
        <v>-57.37367763882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-0.121684</v>
      </c>
      <c r="D506" t="n">
        <v>-34.74131978196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-0.04581694</v>
      </c>
      <c r="D507" t="n">
        <v>-11.546961940836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0.03075994</v>
      </c>
      <c r="D508" t="n">
        <v>11.89970092467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0.1071677</v>
      </c>
      <c r="D509" t="n">
        <v>35.1770430402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0.1728617</v>
      </c>
      <c r="D510" t="n">
        <v>58.11377195772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0.2368023</v>
      </c>
      <c r="D511" t="n">
        <v>80.53216755641999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0.3042419</v>
      </c>
      <c r="D512" t="n">
        <v>102.00619211238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0.3736432</v>
      </c>
      <c r="D513" t="n">
        <v>122.10499658106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0.4369143</v>
      </c>
      <c r="D514" t="n">
        <v>140.36958726462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0.492471</v>
      </c>
      <c r="D515" t="n">
        <v>156.4327000224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0.5429642</v>
      </c>
      <c r="D516" t="n">
        <v>170.14002668262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0.5824392</v>
      </c>
      <c r="D517" t="n">
        <v>181.31197605534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0.6133555000000001</v>
      </c>
      <c r="D518" t="n">
        <v>189.65483745696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0.634195</v>
      </c>
      <c r="D519" t="n">
        <v>194.93100083124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0.6430545</v>
      </c>
      <c r="D520" t="n">
        <v>197.0809693245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0.643018</v>
      </c>
      <c r="D521" t="n">
        <v>196.11181840824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0.6312898</v>
      </c>
      <c r="D522" t="n">
        <v>192.0977933634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0.6102411</v>
      </c>
      <c r="D523" t="n">
        <v>185.17832814834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0.5802388000000001</v>
      </c>
      <c r="D524" t="n">
        <v>175.47254225658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0.5408428</v>
      </c>
      <c r="D525" t="n">
        <v>163.17961807248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0.494328</v>
      </c>
      <c r="D526" t="n">
        <v>148.41015307722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0.4389965</v>
      </c>
      <c r="D527" t="n">
        <v>131.17549947174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0.3773018</v>
      </c>
      <c r="D528" t="n">
        <v>111.83178932154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0.3107147</v>
      </c>
      <c r="D529" t="n">
        <v>90.98317355309999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0.2395342</v>
      </c>
      <c r="D530" t="n">
        <v>69.05169617976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0.1650181</v>
      </c>
      <c r="D531" t="n">
        <v>46.38358360691999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0.08727506</v>
      </c>
      <c r="D532" t="n">
        <v>23.145021364518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0.01300437</v>
      </c>
      <c r="D533" t="n">
        <v>-0.5365389786876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-0.05671894</v>
      </c>
      <c r="D534" t="n">
        <v>-24.116801211522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-0.1291182</v>
      </c>
      <c r="D535" t="n">
        <v>-47.21987289168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-0.201634</v>
      </c>
      <c r="D536" t="n">
        <v>-69.77826848645999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-0.2707447</v>
      </c>
      <c r="D537" t="n">
        <v>-91.48150687248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-0.3376485</v>
      </c>
      <c r="D538" t="n">
        <v>-111.9954371157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-0.3993009</v>
      </c>
      <c r="D539" t="n">
        <v>-130.89807809586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-0.4544323</v>
      </c>
      <c r="D540" t="n">
        <v>-147.65178831858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-0.5030863</v>
      </c>
      <c r="D541" t="n">
        <v>-162.05593885866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-0.5440095</v>
      </c>
      <c r="D542" t="n">
        <v>-174.0433913532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-0.5777326</v>
      </c>
      <c r="D543" t="n">
        <v>-183.44672442324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-0.6032413</v>
      </c>
      <c r="D544" t="n">
        <v>-190.06345379772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-0.6198056</v>
      </c>
      <c r="D545" t="n">
        <v>-193.70760463908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-0.6277483</v>
      </c>
      <c r="D546" t="n">
        <v>-194.39046625518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-0.6272985</v>
      </c>
      <c r="D547" t="n">
        <v>-192.2020386435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-0.6224341</v>
      </c>
      <c r="D548" t="n">
        <v>-187.12317086118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-0.6175988</v>
      </c>
      <c r="D549" t="n">
        <v>-179.24663020122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-0.5988445999999999</v>
      </c>
      <c r="D550" t="n">
        <v>-168.81584432976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-0.5420583</v>
      </c>
      <c r="D551" t="n">
        <v>-156.03046732926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-0.4706658</v>
      </c>
      <c r="D552" t="n">
        <v>-140.91018473376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-0.4167854</v>
      </c>
      <c r="D553" t="n">
        <v>-123.4312858521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-0.3546142</v>
      </c>
      <c r="D554" t="n">
        <v>-104.02801595514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-0.281026</v>
      </c>
      <c r="D555" t="n">
        <v>-83.3114756547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-0.2123278</v>
      </c>
      <c r="D556" t="n">
        <v>-61.5540863268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-0.1361611</v>
      </c>
      <c r="D557" t="n">
        <v>-39.03232595112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-0.05942715</v>
      </c>
      <c r="D558" t="n">
        <v>-15.980480684622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0.01616322</v>
      </c>
      <c r="D559" t="n">
        <v>7.407946333458001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0.09344963000000001</v>
      </c>
      <c r="D560" t="n">
        <v>30.72460605795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0.1610494</v>
      </c>
      <c r="D561" t="n">
        <v>53.71157082312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0.2244989</v>
      </c>
      <c r="D562" t="n">
        <v>76.19962050792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0.2909314</v>
      </c>
      <c r="D563" t="n">
        <v>97.86710417795999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0.36043</v>
      </c>
      <c r="D564" t="n">
        <v>118.26455643702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0.4252456</v>
      </c>
      <c r="D565" t="n">
        <v>136.88465025528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0.4816226</v>
      </c>
      <c r="D566" t="n">
        <v>153.37867495068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0.5334935</v>
      </c>
      <c r="D567" t="n">
        <v>167.5479512835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0.5750323000000001</v>
      </c>
      <c r="D568" t="n">
        <v>179.25301384884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0.6075478</v>
      </c>
      <c r="D569" t="n">
        <v>188.22427145928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0.6309144</v>
      </c>
      <c r="D570" t="n">
        <v>194.09439708108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0.6415961</v>
      </c>
      <c r="D571" t="n">
        <v>196.77842216316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0.6434159</v>
      </c>
      <c r="D572" t="n">
        <v>196.3762523631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0.6341327</v>
      </c>
      <c r="D573" t="n">
        <v>192.97559208096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0.614937</v>
      </c>
      <c r="D574" t="n">
        <v>186.6727935153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0.5871942</v>
      </c>
      <c r="D575" t="n">
        <v>177.55515226116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0.5494203</v>
      </c>
      <c r="D576" t="n">
        <v>165.75716517012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0.5041496</v>
      </c>
      <c r="D577" t="n">
        <v>151.40144230164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0.4503937</v>
      </c>
      <c r="D578" t="n">
        <v>134.58619120014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0.3896311</v>
      </c>
      <c r="D579" t="n">
        <v>115.5811288392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0.3238536</v>
      </c>
      <c r="D580" t="n">
        <v>94.97839356701999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0.2533957</v>
      </c>
      <c r="D581" t="n">
        <v>73.31616146915999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0.1796206</v>
      </c>
      <c r="D582" t="n">
        <v>50.83345769616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0.102197</v>
      </c>
      <c r="D583" t="n">
        <v>27.720074695536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0.0268967</v>
      </c>
      <c r="D584" t="n">
        <v>4.11803447589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-0.04343316</v>
      </c>
      <c r="D585" t="n">
        <v>-19.606499451018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-0.115505</v>
      </c>
      <c r="D586" t="n">
        <v>-42.92773464708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-0.1884827</v>
      </c>
      <c r="D587" t="n">
        <v>-65.616350364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-0.2580483</v>
      </c>
      <c r="D588" t="n">
        <v>-87.43757616809999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-0.3250282</v>
      </c>
      <c r="D589" t="n">
        <v>-108.06722967852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-0.387412</v>
      </c>
      <c r="D590" t="n">
        <v>-127.16348700546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-0.4434531</v>
      </c>
      <c r="D591" t="n">
        <v>-144.28213432488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-0.4933601</v>
      </c>
      <c r="D592" t="n">
        <v>-159.15461818518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-0.5359902</v>
      </c>
      <c r="D593" t="n">
        <v>-171.70449204762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-0.5714988</v>
      </c>
      <c r="D594" t="n">
        <v>-181.78574962698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-0.5991072</v>
      </c>
      <c r="D595" t="n">
        <v>-189.09612678078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-0.6175877</v>
      </c>
      <c r="D596" t="n">
        <v>-193.35339081252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-0.627153</v>
      </c>
      <c r="D597" t="n">
        <v>-194.52005744652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-0.6278755</v>
      </c>
      <c r="D598" t="n">
        <v>-192.71958579882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-0.6230032</v>
      </c>
      <c r="D599" t="n">
        <v>-188.0815985073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-0.6180183</v>
      </c>
      <c r="D600" t="n">
        <v>-180.71835971976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-0.6041412</v>
      </c>
      <c r="D601" t="n">
        <v>-170.80420905396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-0.5556295999999999</v>
      </c>
      <c r="D602" t="n">
        <v>-158.56436662938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-0.4837606</v>
      </c>
      <c r="D603" t="n">
        <v>-143.98880099976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-0.4269208</v>
      </c>
      <c r="D604" t="n">
        <v>-127.02213480816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-0.3686854</v>
      </c>
      <c r="D605" t="n">
        <v>-108.0564435153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-0.2954195</v>
      </c>
      <c r="D606" t="n">
        <v>-87.63383402424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-0.2264599</v>
      </c>
      <c r="D607" t="n">
        <v>-66.09792267755999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-0.1523405</v>
      </c>
      <c r="D608" t="n">
        <v>-43.71364657476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-0.07462618</v>
      </c>
      <c r="D609" t="n">
        <v>-20.710452250296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0.0001884338</v>
      </c>
      <c r="D610" t="n">
        <v>2.6456323158594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0.07816623</v>
      </c>
      <c r="D611" t="n">
        <v>26.036757132606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0.1482845</v>
      </c>
      <c r="D612" t="n">
        <v>49.16348918946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0.2114615</v>
      </c>
      <c r="D613" t="n">
        <v>71.75719924866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0.2770416</v>
      </c>
      <c r="D614" t="n">
        <v>93.5610036696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0.3462462</v>
      </c>
      <c r="D615" t="n">
        <v>114.23043705312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0.4127793</v>
      </c>
      <c r="D616" t="n">
        <v>133.27631702298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0.4706549</v>
      </c>
      <c r="D617" t="n">
        <v>150.21279453618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0.5237265</v>
      </c>
      <c r="D618" t="n">
        <v>164.82619035342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0.5675751999999999</v>
      </c>
      <c r="D619" t="n">
        <v>176.99754221388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0.601418</v>
      </c>
      <c r="D620" t="n">
        <v>186.47795075346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0.6270788</v>
      </c>
      <c r="D621" t="n">
        <v>193.01015182842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0.6402994</v>
      </c>
      <c r="D622" t="n">
        <v>196.4154033054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0.6442527</v>
      </c>
      <c r="D623" t="n">
        <v>196.73760455424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0.6376678</v>
      </c>
      <c r="D624" t="n">
        <v>194.03842223988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0.6202292</v>
      </c>
      <c r="D625" t="n">
        <v>188.31546642528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0.5943537</v>
      </c>
      <c r="D626" t="n">
        <v>179.69848553448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0.5582003</v>
      </c>
      <c r="D627" t="n">
        <v>168.3916619517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0.5145108</v>
      </c>
      <c r="D628" t="n">
        <v>154.61663089086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0.4630037</v>
      </c>
      <c r="D629" t="n">
        <v>138.46452442488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0.4035951</v>
      </c>
      <c r="D630" t="n">
        <v>119.9982670803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0.3388718</v>
      </c>
      <c r="D631" t="n">
        <v>99.69798462983999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0.26904</v>
      </c>
      <c r="D632" t="n">
        <v>78.13531227762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0.1956495</v>
      </c>
      <c r="D633" t="n">
        <v>55.65521856744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0.1184195</v>
      </c>
      <c r="D634" t="n">
        <v>32.52789217098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0.04173865</v>
      </c>
      <c r="D635" t="n">
        <v>8.950927422329999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-0.02911852</v>
      </c>
      <c r="D636" t="n">
        <v>-14.74108449291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-0.1001794</v>
      </c>
      <c r="D637" t="n">
        <v>-38.08125679536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-0.1733245</v>
      </c>
      <c r="D638" t="n">
        <v>-60.83877188142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-0.2435085</v>
      </c>
      <c r="D639" t="n">
        <v>-82.87984044666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-0.3112698</v>
      </c>
      <c r="D640" t="n">
        <v>-103.91112916596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-0.3754411</v>
      </c>
      <c r="D641" t="n">
        <v>-123.5229525162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-0.4331865</v>
      </c>
      <c r="D642" t="n">
        <v>-141.22496459916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-0.4848596</v>
      </c>
      <c r="D643" t="n">
        <v>-156.65807737458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-0.5292708</v>
      </c>
      <c r="D644" t="n">
        <v>-169.68634745004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-0.5660622</v>
      </c>
      <c r="D645" t="n">
        <v>-180.171378603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-0.5951492</v>
      </c>
      <c r="D646" t="n">
        <v>-187.91788782006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-0.6153071</v>
      </c>
      <c r="D647" t="n">
        <v>-192.7227933459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-0.6268269</v>
      </c>
      <c r="D648" t="n">
        <v>-194.54295052764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-0.629564</v>
      </c>
      <c r="D649" t="n">
        <v>-193.4350574769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-0.6256378</v>
      </c>
      <c r="D650" t="n">
        <v>-189.45260475822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-0.6208106</v>
      </c>
      <c r="D651" t="n">
        <v>-182.64078104958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-0.6104644</v>
      </c>
      <c r="D652" t="n">
        <v>-173.11269955536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-0.5688761</v>
      </c>
      <c r="D653" t="n">
        <v>-161.2276684416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-0.4966438</v>
      </c>
      <c r="D654" t="n">
        <v>-147.12650531442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-0.4360453</v>
      </c>
      <c r="D655" t="n">
        <v>-130.62713470722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-0.3812726</v>
      </c>
      <c r="D656" t="n">
        <v>-111.97257548112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-0.3089465</v>
      </c>
      <c r="D657" t="n">
        <v>-91.74669554430001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-0.2391891</v>
      </c>
      <c r="D658" t="n">
        <v>-70.36443199206001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-0.1675548</v>
      </c>
      <c r="D659" t="n">
        <v>-48.14877223674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-0.08919671999999999</v>
      </c>
      <c r="D660" t="n">
        <v>-25.272565330104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-0.01442377</v>
      </c>
      <c r="D661" t="n">
        <v>-1.9006285631346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0.06343327</v>
      </c>
      <c r="D662" t="n">
        <v>21.49871008986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0.1353452</v>
      </c>
      <c r="D663" t="n">
        <v>44.59078491498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0.198639</v>
      </c>
      <c r="D664" t="n">
        <v>67.29298553718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0.2638178</v>
      </c>
      <c r="D665" t="n">
        <v>89.30807926038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0.3324035</v>
      </c>
      <c r="D666" t="n">
        <v>110.23021703934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0.4002089</v>
      </c>
      <c r="D667" t="n">
        <v>129.60939888666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0.459548</v>
      </c>
      <c r="D668" t="n">
        <v>146.92402104336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0.5131949</v>
      </c>
      <c r="D669" t="n">
        <v>161.95191370434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0.5594542</v>
      </c>
      <c r="D670" t="n">
        <v>174.62144165148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0.5949196</v>
      </c>
      <c r="D671" t="n">
        <v>184.70175583464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0.6227551</v>
      </c>
      <c r="D672" t="n">
        <v>191.92103236206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0.6387706</v>
      </c>
      <c r="D673" t="n">
        <v>196.0525102338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0.6443438</v>
      </c>
      <c r="D674" t="n">
        <v>197.01628379172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0.6401883</v>
      </c>
      <c r="D675" t="n">
        <v>194.88908259342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0.6246443</v>
      </c>
      <c r="D676" t="n">
        <v>189.78162990624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0.6005127</v>
      </c>
      <c r="D677" t="n">
        <v>181.75807667178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0.5665213</v>
      </c>
      <c r="D678" t="n">
        <v>170.99600150142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0.5242652</v>
      </c>
      <c r="D679" t="n">
        <v>157.7204358354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0.4741662</v>
      </c>
      <c r="D680" t="n">
        <v>141.92729162352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0.4157753</v>
      </c>
      <c r="D681" t="n">
        <v>123.765719805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0.352055</v>
      </c>
      <c r="D682" t="n">
        <v>103.74917948496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0.2832063</v>
      </c>
      <c r="D683" t="n">
        <v>82.42276498776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0.2107754</v>
      </c>
      <c r="D684" t="n">
        <v>60.20622472932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0.1345513</v>
      </c>
      <c r="D685" t="n">
        <v>37.29754612548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0.05704011</v>
      </c>
      <c r="D686" t="n">
        <v>13.808216594502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-0.01492426</v>
      </c>
      <c r="D687" t="n">
        <v>-9.951031167911999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-0.08560787</v>
      </c>
      <c r="D688" t="n">
        <v>-33.47833239594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-0.1590725</v>
      </c>
      <c r="D689" t="n">
        <v>-56.4378915015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-0.2301427</v>
      </c>
      <c r="D690" t="n">
        <v>-78.66528081623999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-0.2983961</v>
      </c>
      <c r="D691" t="n">
        <v>-99.88829908992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-0.3635204</v>
      </c>
      <c r="D692" t="n">
        <v>-119.75546834496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-0.4223393</v>
      </c>
      <c r="D693" t="n">
        <v>-137.80543639302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-0.4751528</v>
      </c>
      <c r="D694" t="n">
        <v>-153.65505859074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-0.5210177</v>
      </c>
      <c r="D695" t="n">
        <v>-167.1860016081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-0.5593053</v>
      </c>
      <c r="D696" t="n">
        <v>-178.25980632948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-0.5901938</v>
      </c>
      <c r="D697" t="n">
        <v>-186.6265671015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-0.6121588</v>
      </c>
      <c r="D698" t="n">
        <v>-192.06024619464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-0.6252736</v>
      </c>
      <c r="D699" t="n">
        <v>-194.43634675704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-0.6295115</v>
      </c>
      <c r="D700" t="n">
        <v>-193.8382021197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-0.6262251</v>
      </c>
      <c r="D701" t="n">
        <v>-190.4256235989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-0.6210981</v>
      </c>
      <c r="D702" t="n">
        <v>-184.2256237725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-0.6135383</v>
      </c>
      <c r="D703" t="n">
        <v>-175.33999509048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-0.5809183999999999</v>
      </c>
      <c r="D704" t="n">
        <v>-164.0517249663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-0.5131711</v>
      </c>
      <c r="D705" t="n">
        <v>-150.43606497018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-0.4487801</v>
      </c>
      <c r="D706" t="n">
        <v>-134.3677635333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-0.3951896</v>
      </c>
      <c r="D707" t="n">
        <v>-116.05018542984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-0.3245489</v>
      </c>
      <c r="D708" t="n">
        <v>-96.04619227926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-0.2525436</v>
      </c>
      <c r="D709" t="n">
        <v>-74.85295387895999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-0.1826946</v>
      </c>
      <c r="D710" t="n">
        <v>-52.7614765101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-0.1047274</v>
      </c>
      <c r="D711" t="n">
        <v>-29.991961424376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-0.02927089</v>
      </c>
      <c r="D712" t="n">
        <v>-6.708201070032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0.04778123</v>
      </c>
      <c r="D713" t="n">
        <v>16.74907185807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0.1218207</v>
      </c>
      <c r="D714" t="n">
        <v>39.96006177419999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0.1862754</v>
      </c>
      <c r="D715" t="n">
        <v>62.78974666956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0.2505525</v>
      </c>
      <c r="D716" t="n">
        <v>85.02329950613999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0.3188732</v>
      </c>
      <c r="D717" t="n">
        <v>106.22461966722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0.387667</v>
      </c>
      <c r="D718" t="n">
        <v>125.94726062442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0.4485455</v>
      </c>
      <c r="D719" t="n">
        <v>143.7287695605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0.5033735</v>
      </c>
      <c r="D720" t="n">
        <v>159.27707101194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0.5516624</v>
      </c>
      <c r="D721" t="n">
        <v>172.46298259242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0.5889171</v>
      </c>
      <c r="D722" t="n">
        <v>183.07823386752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0.6185277</v>
      </c>
      <c r="D723" t="n">
        <v>190.84596949908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0.6368809</v>
      </c>
      <c r="D724" t="n">
        <v>195.56059200858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0.6443041</v>
      </c>
      <c r="D725" t="n">
        <v>197.12920831686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0.6423056</v>
      </c>
      <c r="D726" t="n">
        <v>195.56986873788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0.6285528</v>
      </c>
      <c r="D727" t="n">
        <v>190.97178710562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0.6059921</v>
      </c>
      <c r="D728" t="n">
        <v>183.41936593344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0.5736951</v>
      </c>
      <c r="D729" t="n">
        <v>173.10197628522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0.5327667</v>
      </c>
      <c r="D730" t="n">
        <v>160.30968104592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0.4845634</v>
      </c>
      <c r="D731" t="n">
        <v>145.09895820138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0.4277695</v>
      </c>
      <c r="D732" t="n">
        <v>127.4992102665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0.365199</v>
      </c>
      <c r="D733" t="n">
        <v>107.89744980906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0.2974857</v>
      </c>
      <c r="D734" t="n">
        <v>86.83666423524001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0.2255777</v>
      </c>
      <c r="D735" t="n">
        <v>64.71943215012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0.1499711</v>
      </c>
      <c r="D736" t="n">
        <v>41.85229442561999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0.07202474</v>
      </c>
      <c r="D737" t="n">
        <v>18.421065521946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-0.001280414</v>
      </c>
      <c r="D738" t="n">
        <v>-5.337043875719999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-0.07136753</v>
      </c>
      <c r="D739" t="n">
        <v>-28.868502336336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-0.1442755</v>
      </c>
      <c r="D740" t="n">
        <v>-51.86216835918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-0.2161325</v>
      </c>
      <c r="D741" t="n">
        <v>-74.21521804776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-0.2845957</v>
      </c>
      <c r="D742" t="n">
        <v>-95.60811053052001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-0.3507204</v>
      </c>
      <c r="D743" t="n">
        <v>-115.78927348746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-0.4112046</v>
      </c>
      <c r="D744" t="n">
        <v>-134.3020402647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-0.4652763</v>
      </c>
      <c r="D745" t="n">
        <v>-150.63172534206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-0.5128797</v>
      </c>
      <c r="D746" t="n">
        <v>-164.64468092454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-0.5526578</v>
      </c>
      <c r="D747" t="n">
        <v>-176.20751078946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-0.5849344</v>
      </c>
      <c r="D748" t="n">
        <v>-185.0894602263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-0.608664</v>
      </c>
      <c r="D749" t="n">
        <v>-191.0937053412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-0.6234121</v>
      </c>
      <c r="D750" t="n">
        <v>-194.07024613836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-0.6295453</v>
      </c>
      <c r="D751" t="n">
        <v>-194.09005745856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-0.6276451</v>
      </c>
      <c r="D752" t="n">
        <v>-191.29329653058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-0.6221243</v>
      </c>
      <c r="D753" t="n">
        <v>-185.64439731768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-0.6156352</v>
      </c>
      <c r="D754" t="n">
        <v>-177.21905164164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-0.5909731</v>
      </c>
      <c r="D755" t="n">
        <v>-166.3677626373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-0.528935</v>
      </c>
      <c r="D756" t="n">
        <v>-153.2150900496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-0.4594898</v>
      </c>
      <c r="D757" t="n">
        <v>-137.65122256086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-0.4055782</v>
      </c>
      <c r="D758" t="n">
        <v>-119.76414759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-0.3391449</v>
      </c>
      <c r="D759" t="n">
        <v>-100.02355065846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-0.2654964</v>
      </c>
      <c r="D760" t="n">
        <v>-79.04081539692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-0.1969076</v>
      </c>
      <c r="D761" t="n">
        <v>-57.17128770738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-0.1203122</v>
      </c>
      <c r="D762" t="n">
        <v>-34.57506192498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-0.04428564</v>
      </c>
      <c r="D763" t="n">
        <v>-11.4110059698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0.03169489</v>
      </c>
      <c r="D764" t="n">
        <v>12.006829852488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0.1077487</v>
      </c>
      <c r="D765" t="n">
        <v>35.30352102408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0.1735605</v>
      </c>
      <c r="D766" t="n">
        <v>58.23833170266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0.2370716</v>
      </c>
      <c r="D767" t="n">
        <v>80.56436881338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0.304742</v>
      </c>
      <c r="D768" t="n">
        <v>101.97682104402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0.3741136</v>
      </c>
      <c r="D769" t="n">
        <v>122.06946199086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0.4373516</v>
      </c>
      <c r="D770" t="n">
        <v>140.36034198186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0.4933469</v>
      </c>
      <c r="D771" t="n">
        <v>156.48461825994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0.5437552</v>
      </c>
      <c r="D772" t="n">
        <v>170.21191347306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0.5832142</v>
      </c>
      <c r="D773" t="n">
        <v>181.34565529968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0.6140944</v>
      </c>
      <c r="D774" t="n">
        <v>189.66185003538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0.6351078999999999</v>
      </c>
      <c r="D775" t="n">
        <v>195.00002598654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0.6443548</v>
      </c>
      <c r="D776" t="n">
        <v>197.21458567296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0.6443349</v>
      </c>
      <c r="D777" t="n">
        <v>196.24398821586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0.6327767</v>
      </c>
      <c r="D778" t="n">
        <v>192.22565499504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0.611874</v>
      </c>
      <c r="D779" t="n">
        <v>185.31103254714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0.5819721</v>
      </c>
      <c r="D780" t="n">
        <v>175.63546678032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0.5426506</v>
      </c>
      <c r="D781" t="n">
        <v>163.37707089714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0.4960381</v>
      </c>
      <c r="D782" t="n">
        <v>148.59971282034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0.440683</v>
      </c>
      <c r="D783" t="n">
        <v>131.31417871314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0.3785964</v>
      </c>
      <c r="D784" t="n">
        <v>111.8885188797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0.3115112</v>
      </c>
      <c r="D785" t="n">
        <v>90.96735594347999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0.2400172</v>
      </c>
      <c r="D786" t="n">
        <v>68.98811127588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0.1650461</v>
      </c>
      <c r="D787" t="n">
        <v>46.25962134624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0.08702687000000001</v>
      </c>
      <c r="D788" t="n">
        <v>22.97727923085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0.01254824</v>
      </c>
      <c r="D789" t="n">
        <v>-0.7146087850224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-0.05760245</v>
      </c>
      <c r="D790" t="n">
        <v>-24.333408123696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-0.1302902</v>
      </c>
      <c r="D791" t="n">
        <v>-47.46204269622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-0.202856</v>
      </c>
      <c r="D792" t="n">
        <v>-69.97826848086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-0.2719897</v>
      </c>
      <c r="D793" t="n">
        <v>-91.64462007546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-0.3389059</v>
      </c>
      <c r="D794" t="n">
        <v>-112.11200943948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-0.4006186</v>
      </c>
      <c r="D795" t="n">
        <v>-130.9770403578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-0.4558992</v>
      </c>
      <c r="D796" t="n">
        <v>-147.75128517114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-0.5046743</v>
      </c>
      <c r="D797" t="n">
        <v>-162.16559294364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-0.5457778</v>
      </c>
      <c r="D798" t="n">
        <v>-174.20241650598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-0.5796933</v>
      </c>
      <c r="D799" t="n">
        <v>-183.6614728449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-0.6051995</v>
      </c>
      <c r="D800" t="n">
        <v>-190.23845379282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-0.6216871</v>
      </c>
      <c r="D801" t="n">
        <v>-193.81024614564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-0.6295089</v>
      </c>
      <c r="D802" t="n">
        <v>-194.38273040634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-0.6288123</v>
      </c>
      <c r="D803" t="n">
        <v>-192.0888310995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-0.6236628</v>
      </c>
      <c r="D804" t="n">
        <v>-186.99131551896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-0.6184741</v>
      </c>
      <c r="D805" t="n">
        <v>-179.0968503312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-0.5999536</v>
      </c>
      <c r="D806" t="n">
        <v>-168.67710219528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-0.5439141</v>
      </c>
      <c r="D807" t="n">
        <v>-155.99486984598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-0.4717912</v>
      </c>
      <c r="D808" t="n">
        <v>-140.91581366442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-0.4169596</v>
      </c>
      <c r="D809" t="n">
        <v>-123.40634874588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-0.3547678</v>
      </c>
      <c r="D810" t="n">
        <v>-104.04823608036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-0.2801232</v>
      </c>
      <c r="D811" t="n">
        <v>-83.3927649606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-0.211484</v>
      </c>
      <c r="D812" t="n">
        <v>-61.63795424898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-0.1361264</v>
      </c>
      <c r="D813" t="n">
        <v>-39.09918129516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-0.05868711</v>
      </c>
      <c r="D814" t="n">
        <v>-16.012644205734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0.01685849</v>
      </c>
      <c r="D815" t="n">
        <v>7.414669603709999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0.09403971999999999</v>
      </c>
      <c r="D816" t="n">
        <v>30.756266434422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0.161531</v>
      </c>
      <c r="D817" t="n">
        <v>53.75474692254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0.2245758</v>
      </c>
      <c r="D818" t="n">
        <v>76.22462050722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0.291618</v>
      </c>
      <c r="D819" t="n">
        <v>97.82829914759999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0.3610677</v>
      </c>
      <c r="D820" t="n">
        <v>118.22333002308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0.4259825</v>
      </c>
      <c r="D821" t="n">
        <v>136.92549931074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0.4829009</v>
      </c>
      <c r="D822" t="n">
        <v>153.4416623703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0.5346301</v>
      </c>
      <c r="D823" t="n">
        <v>167.60578147056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0.5763245</v>
      </c>
      <c r="D824" t="n">
        <v>179.29131573456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0.6086655</v>
      </c>
      <c r="D825" t="n">
        <v>188.21156705712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0.6320773</v>
      </c>
      <c r="D826" t="n">
        <v>194.16653544384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0.643298</v>
      </c>
      <c r="D827" t="n">
        <v>196.98071775498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0.6450721</v>
      </c>
      <c r="D828" t="n">
        <v>196.59515172804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0.6358322</v>
      </c>
      <c r="D829" t="n">
        <v>193.17590654076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0.616516</v>
      </c>
      <c r="D830" t="n">
        <v>186.81534068112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0.5884903</v>
      </c>
      <c r="D831" t="n">
        <v>177.64137867384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0.5509121</v>
      </c>
      <c r="D832" t="n">
        <v>165.89436642414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0.5059736</v>
      </c>
      <c r="D833" t="n">
        <v>151.6721655645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0.4524777</v>
      </c>
      <c r="D834" t="n">
        <v>134.95700879982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0.3916637</v>
      </c>
      <c r="D835" t="n">
        <v>115.9674495831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0.3256123</v>
      </c>
      <c r="D836" t="n">
        <v>95.27917972211999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0.2545277</v>
      </c>
      <c r="D837" t="n">
        <v>73.41078410802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0.1799933</v>
      </c>
      <c r="D838" t="n">
        <v>50.72223128418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0.102139</v>
      </c>
      <c r="D839" t="n">
        <v>27.482958349974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0.02639531</v>
      </c>
      <c r="D840" t="n">
        <v>3.877981023492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-0.0439194</v>
      </c>
      <c r="D841" t="n">
        <v>-19.686181838724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-0.1156608</v>
      </c>
      <c r="D842" t="n">
        <v>-42.83792332884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-0.188687</v>
      </c>
      <c r="D843" t="n">
        <v>-65.47591011636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-0.2583866</v>
      </c>
      <c r="D844" t="n">
        <v>-87.35537491253999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-0.3257888</v>
      </c>
      <c r="D845" t="n">
        <v>-108.11612904822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-0.3887774</v>
      </c>
      <c r="D846" t="n">
        <v>-127.35024800652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-0.4450649</v>
      </c>
      <c r="D847" t="n">
        <v>-144.5065997274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-0.495023</v>
      </c>
      <c r="D848" t="n">
        <v>-159.32518421814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-0.5376006</v>
      </c>
      <c r="D849" t="n">
        <v>-171.80512097562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-0.5728876000000001</v>
      </c>
      <c r="D850" t="n">
        <v>-181.76703893568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-0.6002772</v>
      </c>
      <c r="D851" t="n">
        <v>-188.98917709824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-0.618839</v>
      </c>
      <c r="D852" t="n">
        <v>-193.24782477774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-0.6285634</v>
      </c>
      <c r="D853" t="n">
        <v>-194.41251027972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-0.6295193</v>
      </c>
      <c r="D854" t="n">
        <v>-192.6919757367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-0.6250802</v>
      </c>
      <c r="D855" t="n">
        <v>-188.21813938398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-0.6202893</v>
      </c>
      <c r="D856" t="n">
        <v>-180.98361128466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-0.6072019</v>
      </c>
      <c r="D857" t="n">
        <v>-171.12439772424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-0.5596249</v>
      </c>
      <c r="D858" t="n">
        <v>-158.74719681294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-0.4859647</v>
      </c>
      <c r="D859" t="n">
        <v>-144.00053055918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-0.4268695</v>
      </c>
      <c r="D860" t="n">
        <v>-126.99502789068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-0.3686664</v>
      </c>
      <c r="D861" t="n">
        <v>-107.9948082969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-0.2943782</v>
      </c>
      <c r="D862" t="n">
        <v>-87.55386547302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-0.2245249</v>
      </c>
      <c r="D863" t="n">
        <v>-66.02172771114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-0.1509426</v>
      </c>
      <c r="D864" t="n">
        <v>-43.62370947036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-0.07255656000000001</v>
      </c>
      <c r="D865" t="n">
        <v>-20.617980554772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0.002257395</v>
      </c>
      <c r="D866" t="n">
        <v>2.771457469569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0.07965615</v>
      </c>
      <c r="D867" t="n">
        <v>26.18583260013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0.1491907</v>
      </c>
      <c r="D868" t="n">
        <v>49.28245145028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0.211585</v>
      </c>
      <c r="D869" t="n">
        <v>71.86160176145999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0.2780121</v>
      </c>
      <c r="D870" t="n">
        <v>93.66402253464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0.347443</v>
      </c>
      <c r="D871" t="n">
        <v>114.31219805712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0.413733</v>
      </c>
      <c r="D872" t="n">
        <v>133.35049941084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0.4722446</v>
      </c>
      <c r="D873" t="n">
        <v>150.32188258344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0.5251036</v>
      </c>
      <c r="D874" t="n">
        <v>164.96625324258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0.5691212</v>
      </c>
      <c r="D875" t="n">
        <v>177.17458623408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0.603163</v>
      </c>
      <c r="D876" t="n">
        <v>186.68446018164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0.6285055000000001</v>
      </c>
      <c r="D877" t="n">
        <v>193.19298201198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0.6419176</v>
      </c>
      <c r="D878" t="n">
        <v>196.62930267048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0.6456164</v>
      </c>
      <c r="D879" t="n">
        <v>196.95065486274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0.6386262</v>
      </c>
      <c r="D880" t="n">
        <v>194.11574928174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0.6207554</v>
      </c>
      <c r="D881" t="n">
        <v>188.278296615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0.5944008</v>
      </c>
      <c r="D882" t="n">
        <v>179.63203899546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0.5584268</v>
      </c>
      <c r="D883" t="n">
        <v>168.35600157534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0.5148239</v>
      </c>
      <c r="D884" t="n">
        <v>154.63776296574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0.4631997</v>
      </c>
      <c r="D885" t="n">
        <v>138.43439863956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0.4035888</v>
      </c>
      <c r="D886" t="n">
        <v>119.84804695872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0.338676</v>
      </c>
      <c r="D887" t="n">
        <v>99.47543746625999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0.268838</v>
      </c>
      <c r="D888" t="n">
        <v>77.87590976915999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0.1952681</v>
      </c>
      <c r="D889" t="n">
        <v>55.38581605926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0.1180851</v>
      </c>
      <c r="D890" t="n">
        <v>32.3047160766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0.04149438</v>
      </c>
      <c r="D891" t="n">
        <v>8.781377112611999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-0.02953666</v>
      </c>
      <c r="D892" t="n">
        <v>-14.886285746706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-0.1006485</v>
      </c>
      <c r="D893" t="n">
        <v>-38.18591088048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-0.173856</v>
      </c>
      <c r="D894" t="n">
        <v>-60.91638194214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-0.2441707</v>
      </c>
      <c r="D895" t="n">
        <v>-82.94836245732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-0.3120578</v>
      </c>
      <c r="D896" t="n">
        <v>-103.94553168072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-0.3763994</v>
      </c>
      <c r="D897" t="n">
        <v>-123.54455628918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-0.4342619</v>
      </c>
      <c r="D898" t="n">
        <v>-141.21832937922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-0.4858329</v>
      </c>
      <c r="D899" t="n">
        <v>-156.56968115064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-0.5300387</v>
      </c>
      <c r="D900" t="n">
        <v>-169.55842292532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-0.5667215</v>
      </c>
      <c r="D901" t="n">
        <v>-180.0366301791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-0.5956914</v>
      </c>
      <c r="D902" t="n">
        <v>-187.78156706916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-0.6157941</v>
      </c>
      <c r="D903" t="n">
        <v>-192.62285624178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-0.6271802</v>
      </c>
      <c r="D904" t="n">
        <v>-194.42710147428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-0.6297318</v>
      </c>
      <c r="D905" t="n">
        <v>-193.27795056306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-0.6255547</v>
      </c>
      <c r="D906" t="n">
        <v>-189.25835948064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-0.6202499</v>
      </c>
      <c r="D907" t="n">
        <v>-182.41483765968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-0.6107038</v>
      </c>
      <c r="D908" t="n">
        <v>-172.97383163472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-0.5714858</v>
      </c>
      <c r="D909" t="n">
        <v>-161.19178793946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-0.4989764</v>
      </c>
      <c r="D910" t="n">
        <v>-147.08659965516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-0.4351769</v>
      </c>
      <c r="D911" t="n">
        <v>-130.5484240176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-0.3800947</v>
      </c>
      <c r="D912" t="n">
        <v>-111.82983963606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-0.3081893</v>
      </c>
      <c r="D913" t="n">
        <v>-91.58301630359999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-0.2368559</v>
      </c>
      <c r="D914" t="n">
        <v>-70.24704205824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-0.1657182</v>
      </c>
      <c r="D915" t="n">
        <v>-48.03069047904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-0.08763868</v>
      </c>
      <c r="D916" t="n">
        <v>-25.141763446974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-0.01251208</v>
      </c>
      <c r="D917" t="n">
        <v>-1.7833791953484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0.06434963</v>
      </c>
      <c r="D918" t="n">
        <v>21.629980526436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0.1362184</v>
      </c>
      <c r="D919" t="n">
        <v>44.72647673508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0.1989782</v>
      </c>
      <c r="D920" t="n">
        <v>67.40468364726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0.2641346</v>
      </c>
      <c r="D921" t="n">
        <v>89.38056353507999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0.3335371</v>
      </c>
      <c r="D922" t="n">
        <v>110.24348747922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0.4006968</v>
      </c>
      <c r="D923" t="n">
        <v>129.61631712546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0.460332</v>
      </c>
      <c r="D924" t="n">
        <v>146.97619085322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0.5141869999999999</v>
      </c>
      <c r="D925" t="n">
        <v>162.003140118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0.559937</v>
      </c>
      <c r="D926" t="n">
        <v>174.65342278266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0.5955419</v>
      </c>
      <c r="D927" t="n">
        <v>184.66568665326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0.622758</v>
      </c>
      <c r="D928" t="n">
        <v>191.7553405428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0.6384599</v>
      </c>
      <c r="D929" t="n">
        <v>195.8240511207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0.6441036</v>
      </c>
      <c r="D930" t="n">
        <v>196.78763599938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0.6398234</v>
      </c>
      <c r="D931" t="n">
        <v>194.69741593212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0.6244126</v>
      </c>
      <c r="D932" t="n">
        <v>189.59118966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0.6000348</v>
      </c>
      <c r="D933" t="n">
        <v>181.50379994934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0.5658806</v>
      </c>
      <c r="D934" t="n">
        <v>170.69933484306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0.5235716</v>
      </c>
      <c r="D935" t="n">
        <v>157.3919767251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0.4734765</v>
      </c>
      <c r="D936" t="n">
        <v>141.62266899054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0.4151652</v>
      </c>
      <c r="D937" t="n">
        <v>123.46798396428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0.351314</v>
      </c>
      <c r="D938" t="n">
        <v>103.41339333084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0.2824747</v>
      </c>
      <c r="D939" t="n">
        <v>82.04675870897999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0.20968</v>
      </c>
      <c r="D940" t="n">
        <v>59.7095895231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0.1331752</v>
      </c>
      <c r="D941" t="n">
        <v>36.71804928636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0.05579172</v>
      </c>
      <c r="D942" t="n">
        <v>13.240496484612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-0.01619628</v>
      </c>
      <c r="D943" t="n">
        <v>-10.432889644986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-0.08660812</v>
      </c>
      <c r="D944" t="n">
        <v>-33.78377263896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-0.1598615</v>
      </c>
      <c r="D945" t="n">
        <v>-56.60870910678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-0.230942</v>
      </c>
      <c r="D946" t="n">
        <v>-78.79188458628001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-0.2992613</v>
      </c>
      <c r="D947" t="n">
        <v>-100.050311664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-0.3648393</v>
      </c>
      <c r="D948" t="n">
        <v>-120.01895890362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-0.4240693</v>
      </c>
      <c r="D949" t="n">
        <v>-138.16483889868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-0.4770951</v>
      </c>
      <c r="D950" t="n">
        <v>-154.0356875109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-0.5230686</v>
      </c>
      <c r="D951" t="n">
        <v>-167.49097015302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-0.5611435</v>
      </c>
      <c r="D952" t="n">
        <v>-178.44313965768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-0.5915959</v>
      </c>
      <c r="D953" t="n">
        <v>-186.6826991754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-0.6132419</v>
      </c>
      <c r="D954" t="n">
        <v>-192.04707009438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-0.6263325</v>
      </c>
      <c r="D955" t="n">
        <v>-194.460686379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-0.6308569000000001</v>
      </c>
      <c r="D956" t="n">
        <v>-193.96455431742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-0.6278424</v>
      </c>
      <c r="D957" t="n">
        <v>-190.58273051274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-0.62247</v>
      </c>
      <c r="D958" t="n">
        <v>-184.25144138184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-0.6148521</v>
      </c>
      <c r="D959" t="n">
        <v>-175.1842718244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-0.5826498</v>
      </c>
      <c r="D960" t="n">
        <v>-163.78486962786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-0.513463</v>
      </c>
      <c r="D961" t="n">
        <v>-150.13115931834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-0.4459554</v>
      </c>
      <c r="D962" t="n">
        <v>-134.04776354226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-0.3924351</v>
      </c>
      <c r="D963" t="n">
        <v>-115.6850596539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-0.3238376</v>
      </c>
      <c r="D964" t="n">
        <v>-95.66245015163999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-0.2514449</v>
      </c>
      <c r="D965" t="n">
        <v>-74.48471489556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-0.1815682</v>
      </c>
      <c r="D966" t="n">
        <v>-52.43301739979999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-0.1041031</v>
      </c>
      <c r="D967" t="n">
        <v>-29.734807343526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-0.02838467</v>
      </c>
      <c r="D968" t="n">
        <v>-6.483726233550001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0.04849435</v>
      </c>
      <c r="D969" t="n">
        <v>16.97809700889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0.1228784</v>
      </c>
      <c r="D970" t="n">
        <v>40.17534478704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0.1870249</v>
      </c>
      <c r="D971" t="n">
        <v>62.9473252815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0.2510718</v>
      </c>
      <c r="D972" t="n">
        <v>85.09452591924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0.3200127</v>
      </c>
      <c r="D973" t="n">
        <v>106.28691526296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0.3886686</v>
      </c>
      <c r="D974" t="n">
        <v>126.09993357612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0.449995</v>
      </c>
      <c r="D975" t="n">
        <v>143.93376955476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0.5050048</v>
      </c>
      <c r="D976" t="n">
        <v>159.47502698124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0.5531037</v>
      </c>
      <c r="D977" t="n">
        <v>172.68323415858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0.5907167</v>
      </c>
      <c r="D978" t="n">
        <v>183.2932338615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0.6198058</v>
      </c>
      <c r="D979" t="n">
        <v>191.01754182132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0.6379897</v>
      </c>
      <c r="D980" t="n">
        <v>195.72118948836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0.6454825</v>
      </c>
      <c r="D981" t="n">
        <v>197.27584353288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0.6431062</v>
      </c>
      <c r="D982" t="n">
        <v>195.71549766462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0.6294704</v>
      </c>
      <c r="D983" t="n">
        <v>191.12942861064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0.6067937</v>
      </c>
      <c r="D984" t="n">
        <v>183.57474328758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0.5742862</v>
      </c>
      <c r="D985" t="n">
        <v>173.25993225564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0.5332979</v>
      </c>
      <c r="D986" t="n">
        <v>160.41757412466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0.4848402</v>
      </c>
      <c r="D987" t="n">
        <v>145.10672549676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0.4278068</v>
      </c>
      <c r="D988" t="n">
        <v>127.36880146512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0.364907</v>
      </c>
      <c r="D989" t="n">
        <v>107.6095881819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0.2969289</v>
      </c>
      <c r="D990" t="n">
        <v>86.48669569158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0.2248477</v>
      </c>
      <c r="D991" t="n">
        <v>64.38515542992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0.1493442</v>
      </c>
      <c r="D992" t="n">
        <v>41.56518751542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0.07168379</v>
      </c>
      <c r="D993" t="n">
        <v>18.232493200182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-0.001599323</v>
      </c>
      <c r="D994" t="n">
        <v>-5.445465256332001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-0.07175342</v>
      </c>
      <c r="D995" t="n">
        <v>-28.960363968984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-0.1448785</v>
      </c>
      <c r="D996" t="n">
        <v>-51.96270294756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-0.2169497</v>
      </c>
      <c r="D997" t="n">
        <v>-74.36197904993999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-0.2854841</v>
      </c>
      <c r="D998" t="n">
        <v>-95.82128662517999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-0.3516819</v>
      </c>
      <c r="D999" t="n">
        <v>-115.98015398526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-0.4120504</v>
      </c>
      <c r="D1000" t="n">
        <v>-134.44395849972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-0.46602</v>
      </c>
      <c r="D1001" t="n">
        <v>-150.7691781684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-0.5136494</v>
      </c>
      <c r="D1002" t="n">
        <v>-164.7652469589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-0.5534701</v>
      </c>
      <c r="D1003" t="n">
        <v>-176.36317116246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-0.58588</v>
      </c>
      <c r="D1004" t="n">
        <v>-185.30225896248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-0.6096324</v>
      </c>
      <c r="D1005" t="n">
        <v>-191.27895690834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-0.6242697</v>
      </c>
      <c r="D1006" t="n">
        <v>-194.20430273838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-0.6301485</v>
      </c>
      <c r="D1007" t="n">
        <v>-194.08229016318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-0.6280519</v>
      </c>
      <c r="D1008" t="n">
        <v>-191.1089569131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-0.6226553</v>
      </c>
      <c r="D1009" t="n">
        <v>-185.41798222968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-0.6167484</v>
      </c>
      <c r="D1010" t="n">
        <v>-177.02128435158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-0.5924666</v>
      </c>
      <c r="D1011" t="n">
        <v>-166.18502679336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-0.5293222</v>
      </c>
      <c r="D1012" t="n">
        <v>-153.03402087228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-0.4584925</v>
      </c>
      <c r="D1013" t="n">
        <v>-137.4573860883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-0.4045371</v>
      </c>
      <c r="D1014" t="n">
        <v>-119.56883313006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-0.3387075</v>
      </c>
      <c r="D1015" t="n">
        <v>-99.88999720308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-0.2652311</v>
      </c>
      <c r="D1016" t="n">
        <v>-78.97323678245999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-0.1959635</v>
      </c>
      <c r="D1017" t="n">
        <v>-57.08040720678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-0.1191171</v>
      </c>
      <c r="D1018" t="n">
        <v>-34.45999903512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-0.04320877</v>
      </c>
      <c r="D1019" t="n">
        <v>-11.270578300776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0.03332381</v>
      </c>
      <c r="D1020" t="n">
        <v>12.198980790504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0.1091182</v>
      </c>
      <c r="D1021" t="n">
        <v>35.46128831526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0.1741917</v>
      </c>
      <c r="D1022" t="n">
        <v>58.38515559792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0.2378943</v>
      </c>
      <c r="D1023" t="n">
        <v>80.76311094618001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0.3057784</v>
      </c>
      <c r="D1024" t="n">
        <v>102.15395940384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0.374797</v>
      </c>
      <c r="D1025" t="n">
        <v>122.21669469114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0.4378671</v>
      </c>
      <c r="D1026" t="n">
        <v>140.47911556344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0.4939084</v>
      </c>
      <c r="D1027" t="n">
        <v>156.52553020848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0.5439256</v>
      </c>
      <c r="D1028" t="n">
        <v>170.18125309656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0.5832226</v>
      </c>
      <c r="D1029" t="n">
        <v>181.26883140246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0.6140045</v>
      </c>
      <c r="D1030" t="n">
        <v>189.53188148556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0.6343613</v>
      </c>
      <c r="D1031" t="n">
        <v>194.74534045908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0.6433266</v>
      </c>
      <c r="D1032" t="n">
        <v>196.86499448778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0.6432893</v>
      </c>
      <c r="D1033" t="n">
        <v>195.96593790918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0.6317644</v>
      </c>
      <c r="D1034" t="n">
        <v>192.04468015734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0.6109464999999999</v>
      </c>
      <c r="D1035" t="n">
        <v>185.14791934416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0.5808153</v>
      </c>
      <c r="D1036" t="n">
        <v>175.46955483528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0.5414363</v>
      </c>
      <c r="D1037" t="n">
        <v>163.19115895266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0.4948083</v>
      </c>
      <c r="D1038" t="n">
        <v>148.4372599947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0.4395459</v>
      </c>
      <c r="D1039" t="n">
        <v>131.25147431238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0.3779254</v>
      </c>
      <c r="D1040" t="n">
        <v>111.90650630058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0.3110391</v>
      </c>
      <c r="D1041" t="n">
        <v>90.98257606883999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0.2394477</v>
      </c>
      <c r="D1042" t="n">
        <v>68.92524964242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0.1644676</v>
      </c>
      <c r="D1043" t="n">
        <v>46.0966968225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0.08642614999999999</v>
      </c>
      <c r="D1044" t="n">
        <v>22.756993073496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0.01188957</v>
      </c>
      <c r="D1045" t="n">
        <v>-0.9241987162608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-0.05801505</v>
      </c>
      <c r="D1046" t="n">
        <v>-24.468090509862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-0.1303372</v>
      </c>
      <c r="D1047" t="n">
        <v>-47.51323766334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-0.2027332</v>
      </c>
      <c r="D1048" t="n">
        <v>-69.96568986486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-0.2716088</v>
      </c>
      <c r="D1049" t="n">
        <v>-91.58952573737999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-0.338481</v>
      </c>
      <c r="D1050" t="n">
        <v>-112.1135188734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-0.4003474</v>
      </c>
      <c r="D1051" t="n">
        <v>-131.0685497892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-0.4556464</v>
      </c>
      <c r="D1052" t="n">
        <v>-147.88876944402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-0.5046403</v>
      </c>
      <c r="D1053" t="n">
        <v>-162.35631620874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-0.5458053</v>
      </c>
      <c r="D1054" t="n">
        <v>-174.36260518074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-0.5794667</v>
      </c>
      <c r="D1055" t="n">
        <v>-183.72332818908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-0.6049407</v>
      </c>
      <c r="D1056" t="n">
        <v>-190.27697580432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-0.6215299</v>
      </c>
      <c r="D1057" t="n">
        <v>-193.88134677258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-0.6293966</v>
      </c>
      <c r="D1058" t="n">
        <v>-194.47477442892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-0.6285767</v>
      </c>
      <c r="D1059" t="n">
        <v>-192.13556065794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-0.622893</v>
      </c>
      <c r="D1060" t="n">
        <v>-186.96946017366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-0.6170121</v>
      </c>
      <c r="D1061" t="n">
        <v>-179.06958618102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-0.5985055</v>
      </c>
      <c r="D1062" t="n">
        <v>-168.64304559246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-0.5430756</v>
      </c>
      <c r="D1063" t="n">
        <v>-155.88895789926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-0.470761</v>
      </c>
      <c r="D1064" t="n">
        <v>-140.7315998331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-0.4149784</v>
      </c>
      <c r="D1065" t="n">
        <v>-123.17455629954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-0.3528256</v>
      </c>
      <c r="D1066" t="n">
        <v>-103.7334876615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-0.2792157</v>
      </c>
      <c r="D1067" t="n">
        <v>-83.00219893379999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-0.2105628</v>
      </c>
      <c r="D1068" t="n">
        <v>-61.27465237236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-0.1347641</v>
      </c>
      <c r="D1069" t="n">
        <v>-38.79220017168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-0.05789158</v>
      </c>
      <c r="D1070" t="n">
        <v>-15.720930377424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0.01753088</v>
      </c>
      <c r="D1071" t="n">
        <v>7.706694752766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0.09502961</v>
      </c>
      <c r="D1072" t="n">
        <v>31.063722400656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0.1623819</v>
      </c>
      <c r="D1073" t="n">
        <v>54.11025005723999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0.2254005</v>
      </c>
      <c r="D1074" t="n">
        <v>76.63314250836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0.2926279</v>
      </c>
      <c r="D1075" t="n">
        <v>98.26917963839999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0.3620821</v>
      </c>
      <c r="D1076" t="n">
        <v>118.64377026288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0.4266428</v>
      </c>
      <c r="D1077" t="n">
        <v>137.21898986856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0.4831182</v>
      </c>
      <c r="D1078" t="n">
        <v>153.57691393884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0.5343632</v>
      </c>
      <c r="D1079" t="n">
        <v>167.64829719264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0.5757933</v>
      </c>
      <c r="D1080" t="n">
        <v>179.30027799846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0.6080828</v>
      </c>
      <c r="D1081" t="n">
        <v>188.22584378628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0.6311565</v>
      </c>
      <c r="D1082" t="n">
        <v>194.1784536825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0.6422582999999999</v>
      </c>
      <c r="D1083" t="n">
        <v>196.9661894535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0.6440024</v>
      </c>
      <c r="D1084" t="n">
        <v>196.58401965288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0.634493</v>
      </c>
      <c r="D1085" t="n">
        <v>193.16276188704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0.6150541</v>
      </c>
      <c r="D1086" t="n">
        <v>186.75870546258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0.5867636000000001</v>
      </c>
      <c r="D1087" t="n">
        <v>177.50747930652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0.5488608</v>
      </c>
      <c r="D1088" t="n">
        <v>165.67181926056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0.5037843</v>
      </c>
      <c r="D1089" t="n">
        <v>151.37345488104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0.4503007</v>
      </c>
      <c r="D1090" t="n">
        <v>134.6737383675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0.3897552</v>
      </c>
      <c r="D1091" t="n">
        <v>115.779870972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0.3240467</v>
      </c>
      <c r="D1092" t="n">
        <v>95.17521746088001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0.2534826</v>
      </c>
      <c r="D1093" t="n">
        <v>73.4097463722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0.1795225</v>
      </c>
      <c r="D1094" t="n">
        <v>50.78993568479999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0.1018008</v>
      </c>
      <c r="D1095" t="n">
        <v>27.545593568346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0.02606705</v>
      </c>
      <c r="D1096" t="n">
        <v>3.927493600722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-0.0439021</v>
      </c>
      <c r="D1097" t="n">
        <v>-19.69550259318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-0.1153913</v>
      </c>
      <c r="D1098" t="n">
        <v>-42.90521892444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-0.1883939</v>
      </c>
      <c r="D1099" t="n">
        <v>-65.5342748946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-0.2577999</v>
      </c>
      <c r="D1100" t="n">
        <v>-87.4073874897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-0.3250623</v>
      </c>
      <c r="D1101" t="n">
        <v>-108.18377055576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-0.3880734</v>
      </c>
      <c r="D1102" t="n">
        <v>-127.43949328704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-0.4442929</v>
      </c>
      <c r="D1103" t="n">
        <v>-144.66782613798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-0.4945184</v>
      </c>
      <c r="D1104" t="n">
        <v>-159.56549867682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-0.5370804</v>
      </c>
      <c r="D1105" t="n">
        <v>-172.02386310786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-0.5720336</v>
      </c>
      <c r="D1106" t="n">
        <v>-181.91200748508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-0.5993422</v>
      </c>
      <c r="D1107" t="n">
        <v>-189.09383118336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-0.6177473999999999</v>
      </c>
      <c r="D1108" t="n">
        <v>-193.38313923936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-0.6274549</v>
      </c>
      <c r="D1109" t="n">
        <v>-194.65889392062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-0.6281207</v>
      </c>
      <c r="D1110" t="n">
        <v>-192.95842227012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-0.6223387</v>
      </c>
      <c r="D1111" t="n">
        <v>-188.33339095308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-0.6161297999999999</v>
      </c>
      <c r="D1112" t="n">
        <v>-180.87241631922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-0.6024407000000001</v>
      </c>
      <c r="D1113" t="n">
        <v>-170.88282540396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-0.5552392</v>
      </c>
      <c r="D1114" t="n">
        <v>-158.6122597098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-0.4834697</v>
      </c>
      <c r="D1115" t="n">
        <v>-143.94534188148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-0.4260428</v>
      </c>
      <c r="D1116" t="n">
        <v>-126.84694613382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-0.3673411</v>
      </c>
      <c r="D1117" t="n">
        <v>-107.79833031498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-0.2938492</v>
      </c>
      <c r="D1118" t="n">
        <v>-87.36792208200001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-0.2255789</v>
      </c>
      <c r="D1119" t="n">
        <v>-65.86263966528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-0.1516212</v>
      </c>
      <c r="D1120" t="n">
        <v>-43.55883525834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-0.07374936999999999</v>
      </c>
      <c r="D1121" t="n">
        <v>-20.592905083776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0.001008815</v>
      </c>
      <c r="D1122" t="n">
        <v>2.8547219326464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0.07898146</v>
      </c>
      <c r="D1123" t="n">
        <v>26.250703667496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0.1482241</v>
      </c>
      <c r="D1124" t="n">
        <v>49.28713698473999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0.2113798</v>
      </c>
      <c r="D1125" t="n">
        <v>71.905658364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0.2776544</v>
      </c>
      <c r="D1126" t="n">
        <v>93.76785900972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0.3467376</v>
      </c>
      <c r="D1127" t="n">
        <v>114.45333012864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0.4135056</v>
      </c>
      <c r="D1128" t="n">
        <v>133.51411575846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0.4714091</v>
      </c>
      <c r="D1129" t="n">
        <v>150.4619454726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0.5241131</v>
      </c>
      <c r="D1130" t="n">
        <v>165.04785701388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0.5676283</v>
      </c>
      <c r="D1131" t="n">
        <v>177.11725919166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0.6009214</v>
      </c>
      <c r="D1132" t="n">
        <v>186.5174476077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0.626654</v>
      </c>
      <c r="D1133" t="n">
        <v>193.08527761248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0.6399993</v>
      </c>
      <c r="D1134" t="n">
        <v>196.56584355276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0.6438037</v>
      </c>
      <c r="D1135" t="n">
        <v>196.90068631068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0.6371511</v>
      </c>
      <c r="D1136" t="n">
        <v>194.11128387306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0.6192282</v>
      </c>
      <c r="D1137" t="n">
        <v>188.2561268043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0.5928993</v>
      </c>
      <c r="D1138" t="n">
        <v>179.51534088552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0.556426</v>
      </c>
      <c r="D1139" t="n">
        <v>168.0751525266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0.5123003</v>
      </c>
      <c r="D1140" t="n">
        <v>154.18603341864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0.4605136</v>
      </c>
      <c r="D1141" t="n">
        <v>137.935530729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0.4009966</v>
      </c>
      <c r="D1142" t="n">
        <v>119.43751237902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0.3365839</v>
      </c>
      <c r="D1143" t="n">
        <v>99.2143053981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0.2672129</v>
      </c>
      <c r="D1144" t="n">
        <v>77.73421165991999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0.1941195</v>
      </c>
      <c r="D1145" t="n">
        <v>55.2905644896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0.1171032</v>
      </c>
      <c r="D1146" t="n">
        <v>32.16043935108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0.04030433</v>
      </c>
      <c r="D1147" t="n">
        <v>8.52070730859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-0.03061122</v>
      </c>
      <c r="D1148" t="n">
        <v>-15.229185108174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-0.1013855</v>
      </c>
      <c r="D1149" t="n">
        <v>-38.55109954949999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-0.1742925</v>
      </c>
      <c r="D1150" t="n">
        <v>-61.22663350578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-0.2442345</v>
      </c>
      <c r="D1151" t="n">
        <v>-83.16065804886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-0.3116543</v>
      </c>
      <c r="D1152" t="n">
        <v>-104.09461972686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-0.3755462</v>
      </c>
      <c r="D1153" t="n">
        <v>-123.64062546888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-0.4332402</v>
      </c>
      <c r="D1154" t="n">
        <v>-141.33854950164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-0.4848642</v>
      </c>
      <c r="D1155" t="n">
        <v>-156.80310881706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-0.5290947</v>
      </c>
      <c r="D1156" t="n">
        <v>-169.8451210305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-0.5657444</v>
      </c>
      <c r="D1157" t="n">
        <v>-180.3187056429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-0.5944816000000001</v>
      </c>
      <c r="D1158" t="n">
        <v>-188.01295071048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-0.6141883</v>
      </c>
      <c r="D1159" t="n">
        <v>-192.7520386281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-0.6253396</v>
      </c>
      <c r="D1160" t="n">
        <v>-194.52644109414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-0.6274658</v>
      </c>
      <c r="D1161" t="n">
        <v>-193.38911408196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-0.6225541</v>
      </c>
      <c r="D1162" t="n">
        <v>-189.3300261453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-0.6166058</v>
      </c>
      <c r="D1163" t="n">
        <v>-182.43917728164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-0.6061038</v>
      </c>
      <c r="D1164" t="n">
        <v>-172.95631591194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-0.565855</v>
      </c>
      <c r="D1165" t="n">
        <v>-161.14908353814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-0.4954267</v>
      </c>
      <c r="D1166" t="n">
        <v>-147.02222858778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-0.4364907</v>
      </c>
      <c r="D1167" t="n">
        <v>-130.42697748012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-0.3821681</v>
      </c>
      <c r="D1168" t="n">
        <v>-111.68704089792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-0.3093003</v>
      </c>
      <c r="D1169" t="n">
        <v>-91.4749974387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-0.2395837</v>
      </c>
      <c r="D1170" t="n">
        <v>-70.1768848275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-0.1678327</v>
      </c>
      <c r="D1171" t="n">
        <v>-48.02131941012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-0.08948049</v>
      </c>
      <c r="D1172" t="n">
        <v>-25.17119426376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-0.01505354</v>
      </c>
      <c r="D1173" t="n">
        <v>-1.7736889440474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0.06324490000000001</v>
      </c>
      <c r="D1174" t="n">
        <v>21.71190190779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0.1355925</v>
      </c>
      <c r="D1175" t="n">
        <v>44.87235723414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0.1991212</v>
      </c>
      <c r="D1176" t="n">
        <v>67.57056414576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0.2642861</v>
      </c>
      <c r="D1177" t="n">
        <v>89.59625535294001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0.3328985</v>
      </c>
      <c r="D1178" t="n">
        <v>110.58351891624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0.4011844</v>
      </c>
      <c r="D1179" t="n">
        <v>130.0278265479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0.460515</v>
      </c>
      <c r="D1180" t="n">
        <v>147.39707134458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0.5142542</v>
      </c>
      <c r="D1181" t="n">
        <v>162.45546714936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0.5605844</v>
      </c>
      <c r="D1182" t="n">
        <v>175.12461773802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0.5956517</v>
      </c>
      <c r="D1183" t="n">
        <v>185.14707028758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0.6233312</v>
      </c>
      <c r="D1184" t="n">
        <v>192.25310782446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0.6388481</v>
      </c>
      <c r="D1185" t="n">
        <v>196.2506234358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0.6440507</v>
      </c>
      <c r="D1186" t="n">
        <v>197.0776674378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0.6398106</v>
      </c>
      <c r="D1187" t="n">
        <v>194.86669265694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0.6237162000000001</v>
      </c>
      <c r="D1188" t="n">
        <v>189.63515192292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0.5992624</v>
      </c>
      <c r="D1189" t="n">
        <v>181.47603265452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0.5650291</v>
      </c>
      <c r="D1190" t="n">
        <v>170.65131597648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0.5224695</v>
      </c>
      <c r="D1191" t="n">
        <v>157.32858050046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0.4725495</v>
      </c>
      <c r="D1192" t="n">
        <v>141.57166270266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0.4142609</v>
      </c>
      <c r="D1193" t="n">
        <v>123.46546824108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0.3503945</v>
      </c>
      <c r="D1194" t="n">
        <v>103.42323609786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0.2814737</v>
      </c>
      <c r="D1195" t="n">
        <v>82.04065808022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0.2088739</v>
      </c>
      <c r="D1196" t="n">
        <v>59.73172788726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0.1325534</v>
      </c>
      <c r="D1197" t="n">
        <v>36.75946437954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0.0551791</v>
      </c>
      <c r="D1198" t="n">
        <v>13.270946169294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-0.01654032</v>
      </c>
      <c r="D1199" t="n">
        <v>-10.427458827528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-0.08673533</v>
      </c>
      <c r="D1200" t="n">
        <v>-33.83320659984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-0.1597405</v>
      </c>
      <c r="D1201" t="n">
        <v>-56.69738834958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-0.2305795</v>
      </c>
      <c r="D1202" t="n">
        <v>-78.85955754035999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-0.2985468</v>
      </c>
      <c r="D1203" t="n">
        <v>-100.0687078899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-0.3636242</v>
      </c>
      <c r="D1204" t="n">
        <v>-120.0061287153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-0.422562</v>
      </c>
      <c r="D1205" t="n">
        <v>-138.11034204486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-0.475271</v>
      </c>
      <c r="D1206" t="n">
        <v>-153.9886749336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-0.5210826</v>
      </c>
      <c r="D1207" t="n">
        <v>-167.53351732164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-0.5591676</v>
      </c>
      <c r="D1208" t="n">
        <v>-178.52427173088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-0.5896425</v>
      </c>
      <c r="D1209" t="n">
        <v>-186.81112684476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-0.6114302</v>
      </c>
      <c r="D1210" t="n">
        <v>-192.21974304552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-0.6245624</v>
      </c>
      <c r="D1211" t="n">
        <v>-194.59886247576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-0.6288837</v>
      </c>
      <c r="D1212" t="n">
        <v>-194.0775102891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-0.6255431</v>
      </c>
      <c r="D1213" t="n">
        <v>-190.67172422094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-0.6200725</v>
      </c>
      <c r="D1214" t="n">
        <v>-184.33515207132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-0.61212</v>
      </c>
      <c r="D1215" t="n">
        <v>-175.29030955728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-0.5786604</v>
      </c>
      <c r="D1216" t="n">
        <v>-163.80631616814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-0.5104239</v>
      </c>
      <c r="D1217" t="n">
        <v>-150.04314045288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-0.4472662</v>
      </c>
      <c r="D1218" t="n">
        <v>-133.92455599854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-0.394582</v>
      </c>
      <c r="D1219" t="n">
        <v>-115.57521688968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-0.3242211</v>
      </c>
      <c r="D1220" t="n">
        <v>-95.63355078137999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-0.2532581</v>
      </c>
      <c r="D1221" t="n">
        <v>-74.53789099469999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-0.1832321</v>
      </c>
      <c r="D1222" t="n">
        <v>-52.45525010358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-0.1047004</v>
      </c>
      <c r="D1223" t="n">
        <v>-29.636945711046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-0.02935413</v>
      </c>
      <c r="D1224" t="n">
        <v>-6.262823724012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0.04840924</v>
      </c>
      <c r="D1225" t="n">
        <v>17.273996371674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0.1230449</v>
      </c>
      <c r="D1226" t="n">
        <v>40.54207433652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0.1879916</v>
      </c>
      <c r="D1227" t="n">
        <v>63.44172778338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0.252465</v>
      </c>
      <c r="D1228" t="n">
        <v>85.67930577707999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0.3203797</v>
      </c>
      <c r="D1229" t="n">
        <v>106.84804732272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0.3894818</v>
      </c>
      <c r="D1230" t="n">
        <v>126.58087695888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0.4503952</v>
      </c>
      <c r="D1231" t="n">
        <v>144.34156828548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0.5050589</v>
      </c>
      <c r="D1232" t="n">
        <v>159.85332885744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0.553408</v>
      </c>
      <c r="D1233" t="n">
        <v>173.00370584772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0.5901176</v>
      </c>
      <c r="D1234" t="n">
        <v>183.53172442086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0.6193388</v>
      </c>
      <c r="D1235" t="n">
        <v>191.19301351452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0.6372078</v>
      </c>
      <c r="D1236" t="n">
        <v>195.76990017882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0.6439772</v>
      </c>
      <c r="D1237" t="n">
        <v>197.20395674244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0.6417299</v>
      </c>
      <c r="D1238" t="n">
        <v>195.55430270058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0.6276461</v>
      </c>
      <c r="D1239" t="n">
        <v>190.87905125916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0.6051266</v>
      </c>
      <c r="D1240" t="n">
        <v>183.3628879476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0.5732346</v>
      </c>
      <c r="D1241" t="n">
        <v>173.1812844591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0.5323755</v>
      </c>
      <c r="D1242" t="n">
        <v>160.42392632574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0.4839507</v>
      </c>
      <c r="D1243" t="n">
        <v>145.10241732078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0.4267402</v>
      </c>
      <c r="D1244" t="n">
        <v>127.27049958108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0.3636126</v>
      </c>
      <c r="D1245" t="n">
        <v>107.39955674124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0.2953987</v>
      </c>
      <c r="D1246" t="n">
        <v>86.17814224110001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0.2233533</v>
      </c>
      <c r="D1247" t="n">
        <v>64.06377179112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0.1478264</v>
      </c>
      <c r="D1248" t="n">
        <v>41.30867808863999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0.07037636999999999</v>
      </c>
      <c r="D1249" t="n">
        <v>18.046521507276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-0.002020031</v>
      </c>
      <c r="D1250" t="n">
        <v>-5.528216826341999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-0.07188094</v>
      </c>
      <c r="D1251" t="n">
        <v>-29.015389124676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-0.1447974</v>
      </c>
      <c r="D1252" t="n">
        <v>-52.06358344788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-0.2165463</v>
      </c>
      <c r="D1253" t="n">
        <v>-74.48594131061999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-0.2853693</v>
      </c>
      <c r="D1254" t="n">
        <v>-96.04612938618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-0.3514714</v>
      </c>
      <c r="D1255" t="n">
        <v>-116.31562567398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-0.4116448</v>
      </c>
      <c r="D1256" t="n">
        <v>-134.78829811272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-0.465535</v>
      </c>
      <c r="D1257" t="n">
        <v>-151.0899328764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-0.5126313</v>
      </c>
      <c r="D1258" t="n">
        <v>-165.01889475054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-0.5521044000000001</v>
      </c>
      <c r="D1259" t="n">
        <v>-176.51408310792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-0.5843375</v>
      </c>
      <c r="D1260" t="n">
        <v>-185.4067558149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-0.6079358</v>
      </c>
      <c r="D1261" t="n">
        <v>-191.408799672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-0.6227369</v>
      </c>
      <c r="D1262" t="n">
        <v>-194.41905116004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-0.6288501</v>
      </c>
      <c r="D1263" t="n">
        <v>-194.44609518444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-0.6266982</v>
      </c>
      <c r="D1264" t="n">
        <v>-191.57430281202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-0.621186</v>
      </c>
      <c r="D1265" t="n">
        <v>-185.8259381931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-0.615131</v>
      </c>
      <c r="D1266" t="n">
        <v>-177.25600132614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-0.5898622</v>
      </c>
      <c r="D1267" t="n">
        <v>-166.24977521922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-0.526954</v>
      </c>
      <c r="D1268" t="n">
        <v>-153.00710263404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-0.4594653</v>
      </c>
      <c r="D1269" t="n">
        <v>-137.37773200248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-0.4066203</v>
      </c>
      <c r="D1270" t="n">
        <v>-119.46971363598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-0.3391283</v>
      </c>
      <c r="D1271" t="n">
        <v>-99.79295318064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-0.2665287</v>
      </c>
      <c r="D1272" t="n">
        <v>-78.85729338947999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-0.1975434</v>
      </c>
      <c r="D1273" t="n">
        <v>-56.94581601557999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-0.1196806</v>
      </c>
      <c r="D1274" t="n">
        <v>-34.30128834774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-0.04434852</v>
      </c>
      <c r="D1275" t="n">
        <v>-11.08981101024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0.03239046</v>
      </c>
      <c r="D1276" t="n">
        <v>12.416307828444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0.1088125</v>
      </c>
      <c r="D1277" t="n">
        <v>35.76207447036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0.1747277</v>
      </c>
      <c r="D1278" t="n">
        <v>58.74144489612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0.2390319</v>
      </c>
      <c r="D1279" t="n">
        <v>81.15153860826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0.3060724</v>
      </c>
      <c r="D1280" t="n">
        <v>102.58656945462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0.3755618</v>
      </c>
      <c r="D1281" t="n">
        <v>122.63801543406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0.4389102</v>
      </c>
      <c r="D1282" t="n">
        <v>140.87430423162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0.4943822</v>
      </c>
      <c r="D1283" t="n">
        <v>156.95508994488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0.5448901</v>
      </c>
      <c r="D1284" t="n">
        <v>170.60886314748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0.583703</v>
      </c>
      <c r="D1285" t="n">
        <v>181.59446032416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0.6140402</v>
      </c>
      <c r="D1286" t="n">
        <v>189.76144122756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0.634645</v>
      </c>
      <c r="D1287" t="n">
        <v>194.95480586202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0.643222</v>
      </c>
      <c r="D1288" t="n">
        <v>197.05559196672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0.6431658</v>
      </c>
      <c r="D1289" t="n">
        <v>196.07826495006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0.6315963</v>
      </c>
      <c r="D1290" t="n">
        <v>192.11062355172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0.6104889999999999</v>
      </c>
      <c r="D1291" t="n">
        <v>185.13744764634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0.5801123</v>
      </c>
      <c r="D1292" t="n">
        <v>175.30005798468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0.5404013</v>
      </c>
      <c r="D1293" t="n">
        <v>162.90876902346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0.4935908</v>
      </c>
      <c r="D1294" t="n">
        <v>148.07260591686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0.4381224</v>
      </c>
      <c r="D1295" t="n">
        <v>130.81427306676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0.3765005</v>
      </c>
      <c r="D1296" t="n">
        <v>111.45807864018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0.309691</v>
      </c>
      <c r="D1297" t="n">
        <v>90.57883394177999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0.2383927</v>
      </c>
      <c r="D1298" t="n">
        <v>68.63688487061999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0.163924</v>
      </c>
      <c r="D1299" t="n">
        <v>45.96575342994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0.08598752</v>
      </c>
      <c r="D1300" t="n">
        <v>22.719238357572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0.01169235</v>
      </c>
      <c r="D1301" t="n">
        <v>-0.9446474578266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-0.05807422</v>
      </c>
      <c r="D1302" t="n">
        <v>-24.538722583356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-0.1307544</v>
      </c>
      <c r="D1303" t="n">
        <v>-47.71575338094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-0.2033715</v>
      </c>
      <c r="D1304" t="n">
        <v>-70.31138167908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-0.2724665</v>
      </c>
      <c r="D1305" t="n">
        <v>-91.97792195292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-0.3391762</v>
      </c>
      <c r="D1306" t="n">
        <v>-112.3948081737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-0.4003707</v>
      </c>
      <c r="D1307" t="n">
        <v>-131.15829821436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-0.4551885</v>
      </c>
      <c r="D1308" t="n">
        <v>-147.80726001234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-0.5037797000000001</v>
      </c>
      <c r="D1309" t="n">
        <v>-162.19210237686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-0.5446908</v>
      </c>
      <c r="D1310" t="n">
        <v>-174.23436619062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-0.5784461</v>
      </c>
      <c r="D1311" t="n">
        <v>-183.67005775032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-0.6039984</v>
      </c>
      <c r="D1312" t="n">
        <v>-190.27763618166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-0.6205699</v>
      </c>
      <c r="D1313" t="n">
        <v>-193.8987367092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-0.6285172999999999</v>
      </c>
      <c r="D1314" t="n">
        <v>-194.46829644168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-0.6278519</v>
      </c>
      <c r="D1315" t="n">
        <v>-192.15543487122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-0.6225985000000001</v>
      </c>
      <c r="D1316" t="n">
        <v>-186.98213312928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-0.6171681999999999</v>
      </c>
      <c r="D1317" t="n">
        <v>-178.97697612072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-0.5968123</v>
      </c>
      <c r="D1318" t="n">
        <v>-168.48172484226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-0.5387812</v>
      </c>
      <c r="D1319" t="n">
        <v>-155.67128494938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-0.4692955</v>
      </c>
      <c r="D1320" t="n">
        <v>-140.4951218523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-0.4169429</v>
      </c>
      <c r="D1321" t="n">
        <v>-122.99169466944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-0.3531957</v>
      </c>
      <c r="D1322" t="n">
        <v>-103.56531156558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-0.2795174</v>
      </c>
      <c r="D1323" t="n">
        <v>-82.83754485035999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-0.2114697</v>
      </c>
      <c r="D1324" t="n">
        <v>-61.15298570909999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-0.134653</v>
      </c>
      <c r="D1325" t="n">
        <v>-38.63226306924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-0.05802574</v>
      </c>
      <c r="D1326" t="n">
        <v>-15.474568749102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0.017646</v>
      </c>
      <c r="D1327" t="n">
        <v>7.934735626884001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0.09482424</v>
      </c>
      <c r="D1328" t="n">
        <v>31.221615477996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0.1619716</v>
      </c>
      <c r="D1329" t="n">
        <v>54.15789156533999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0.2257415</v>
      </c>
      <c r="D1330" t="n">
        <v>76.57333118928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0.2921065</v>
      </c>
      <c r="D1331" t="n">
        <v>98.21298467142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0.361639</v>
      </c>
      <c r="D1332" t="n">
        <v>118.59553127052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0.4267512</v>
      </c>
      <c r="D1333" t="n">
        <v>137.2212225729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0.4830398</v>
      </c>
      <c r="D1334" t="n">
        <v>153.72414663912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0.5348116000000001</v>
      </c>
      <c r="D1335" t="n">
        <v>167.82600159018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0.5759792</v>
      </c>
      <c r="D1336" t="n">
        <v>179.36678743056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0.6080307</v>
      </c>
      <c r="D1337" t="n">
        <v>188.16615825336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0.6312198</v>
      </c>
      <c r="D1338" t="n">
        <v>194.0160323034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0.6421308999999999</v>
      </c>
      <c r="D1339" t="n">
        <v>196.82684983476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0.6442658999999999</v>
      </c>
      <c r="D1340" t="n">
        <v>196.54005738996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0.6348467</v>
      </c>
      <c r="D1341" t="n">
        <v>193.1306549697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0.6153616</v>
      </c>
      <c r="D1342" t="n">
        <v>186.71961741336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0.5871192</v>
      </c>
      <c r="D1343" t="n">
        <v>177.45791955948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0.5488726</v>
      </c>
      <c r="D1344" t="n">
        <v>165.52867461048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0.503545</v>
      </c>
      <c r="D1345" t="n">
        <v>151.15100205708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0.4497184</v>
      </c>
      <c r="D1346" t="n">
        <v>134.35248051486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0.3889948</v>
      </c>
      <c r="D1347" t="n">
        <v>115.36704079488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0.3234126</v>
      </c>
      <c r="D1348" t="n">
        <v>94.80414828888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0.2528755</v>
      </c>
      <c r="D1349" t="n">
        <v>73.05311116206001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0.1788546</v>
      </c>
      <c r="D1350" t="n">
        <v>50.3954388405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0.1010046</v>
      </c>
      <c r="D1351" t="n">
        <v>27.14820678702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0.02516672</v>
      </c>
      <c r="D1352" t="n">
        <v>3.464342670294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-0.04509952</v>
      </c>
      <c r="D1353" t="n">
        <v>-20.204996289606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-0.1167736</v>
      </c>
      <c r="D1354" t="n">
        <v>-43.35150822012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-0.1896447</v>
      </c>
      <c r="D1355" t="n">
        <v>-65.91704217947999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-0.2591487</v>
      </c>
      <c r="D1356" t="n">
        <v>-87.72194722931999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-0.3263424</v>
      </c>
      <c r="D1357" t="n">
        <v>-108.39311017254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-0.3891686</v>
      </c>
      <c r="D1358" t="n">
        <v>-127.59568825122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-0.44543</v>
      </c>
      <c r="D1359" t="n">
        <v>-144.8122600962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-0.4955427</v>
      </c>
      <c r="D1360" t="n">
        <v>-159.70433515092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-0.5380878</v>
      </c>
      <c r="D1361" t="n">
        <v>-172.2117876309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-0.5730478</v>
      </c>
      <c r="D1362" t="n">
        <v>-182.13590684988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-0.6000278</v>
      </c>
      <c r="D1363" t="n">
        <v>-189.22534061364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-0.6180378</v>
      </c>
      <c r="D1364" t="n">
        <v>-193.36200716448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-0.6275359</v>
      </c>
      <c r="D1365" t="n">
        <v>-194.49395681832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-0.6283531</v>
      </c>
      <c r="D1366" t="n">
        <v>-192.72266755974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-0.6233426</v>
      </c>
      <c r="D1367" t="n">
        <v>-188.18304504534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-0.6181936</v>
      </c>
      <c r="D1368" t="n">
        <v>-180.8154037422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-0.6037611000000001</v>
      </c>
      <c r="D1369" t="n">
        <v>-170.8341147135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-0.5545488</v>
      </c>
      <c r="D1370" t="n">
        <v>-158.55244839072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-0.4836536</v>
      </c>
      <c r="D1371" t="n">
        <v>-143.84804628672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-0.4272681</v>
      </c>
      <c r="D1372" t="n">
        <v>-126.71606563434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-0.3671574</v>
      </c>
      <c r="D1373" t="n">
        <v>-107.61405359058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-0.29359</v>
      </c>
      <c r="D1374" t="n">
        <v>-87.09452586323999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-0.2249161</v>
      </c>
      <c r="D1375" t="n">
        <v>-65.54587866785999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-0.1504094</v>
      </c>
      <c r="D1376" t="n">
        <v>-43.18251451416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-0.07307582</v>
      </c>
      <c r="D1377" t="n">
        <v>-20.13259377591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0.002122578</v>
      </c>
      <c r="D1378" t="n">
        <v>3.279940159734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0.07985112</v>
      </c>
      <c r="D1379" t="n">
        <v>26.589452085684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0.1494589</v>
      </c>
      <c r="D1380" t="n">
        <v>49.62226276152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0.2132517</v>
      </c>
      <c r="D1381" t="n">
        <v>72.24842565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0.2789964</v>
      </c>
      <c r="D1382" t="n">
        <v>94.10040617022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0.3484265</v>
      </c>
      <c r="D1383" t="n">
        <v>114.78590873568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0.4149625</v>
      </c>
      <c r="D1384" t="n">
        <v>133.76521638036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0.4725075</v>
      </c>
      <c r="D1385" t="n">
        <v>150.57081339408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0.5253084</v>
      </c>
      <c r="D1386" t="n">
        <v>165.10232242116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0.5688462</v>
      </c>
      <c r="D1387" t="n">
        <v>177.24074975424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0.6028183</v>
      </c>
      <c r="D1388" t="n">
        <v>186.742133136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0.6281913</v>
      </c>
      <c r="D1389" t="n">
        <v>193.28703861312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0.6411363</v>
      </c>
      <c r="D1390" t="n">
        <v>196.657227198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0.6450204</v>
      </c>
      <c r="D1391" t="n">
        <v>196.91562341718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0.637887</v>
      </c>
      <c r="D1392" t="n">
        <v>194.10826500522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0.6202446</v>
      </c>
      <c r="D1393" t="n">
        <v>188.28087523128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0.594081</v>
      </c>
      <c r="D1394" t="n">
        <v>179.5933911978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0.5577214</v>
      </c>
      <c r="D1395" t="n">
        <v>168.23115881154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0.5141321</v>
      </c>
      <c r="D1396" t="n">
        <v>154.37147366502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0.4621117</v>
      </c>
      <c r="D1397" t="n">
        <v>138.05436720366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0.4021961</v>
      </c>
      <c r="D1398" t="n">
        <v>119.39782684554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0.3374403</v>
      </c>
      <c r="D1399" t="n">
        <v>99.01320477479999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0.2676218</v>
      </c>
      <c r="D1400" t="n">
        <v>77.4794003463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0.1943939</v>
      </c>
      <c r="D1401" t="n">
        <v>55.08037581623999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0.117413</v>
      </c>
      <c r="D1402" t="n">
        <v>32.07166576866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0.04058201</v>
      </c>
      <c r="D1403" t="n">
        <v>8.543955735612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-0.03047533</v>
      </c>
      <c r="D1404" t="n">
        <v>-15.17606875746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-0.1015756</v>
      </c>
      <c r="D1405" t="n">
        <v>-38.53342659402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-0.1751284</v>
      </c>
      <c r="D1406" t="n">
        <v>-61.3231114905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-0.2455459</v>
      </c>
      <c r="D1407" t="n">
        <v>-83.37150709956001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-0.3132856</v>
      </c>
      <c r="D1408" t="n">
        <v>-104.36377066272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-0.3775103</v>
      </c>
      <c r="D1409" t="n">
        <v>-123.913518543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-0.4348566</v>
      </c>
      <c r="D1410" t="n">
        <v>-141.50732308182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-0.4860308</v>
      </c>
      <c r="D1411" t="n">
        <v>-156.82575032586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-0.5300861</v>
      </c>
      <c r="D1412" t="n">
        <v>-169.77707071794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-0.5664762</v>
      </c>
      <c r="D1413" t="n">
        <v>-180.26307671364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-0.5953144</v>
      </c>
      <c r="D1414" t="n">
        <v>-188.01244756584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-0.6149782</v>
      </c>
      <c r="D1415" t="n">
        <v>-192.71452290588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-0.6258221</v>
      </c>
      <c r="D1416" t="n">
        <v>-194.38266751326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-0.6282667</v>
      </c>
      <c r="D1417" t="n">
        <v>-193.1622587424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-0.6239304</v>
      </c>
      <c r="D1418" t="n">
        <v>-189.12401986176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-0.6184096</v>
      </c>
      <c r="D1419" t="n">
        <v>-182.30883137334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-0.6080713</v>
      </c>
      <c r="D1420" t="n">
        <v>-172.86751088298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-0.568069</v>
      </c>
      <c r="D1421" t="n">
        <v>-161.0611590123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-0.4983631</v>
      </c>
      <c r="D1422" t="n">
        <v>-146.86716569904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-0.4380517</v>
      </c>
      <c r="D1423" t="n">
        <v>-130.18292088318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-0.3811485</v>
      </c>
      <c r="D1424" t="n">
        <v>-111.44572014996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-0.3081863</v>
      </c>
      <c r="D1425" t="n">
        <v>-91.2633622245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-0.2385193</v>
      </c>
      <c r="D1426" t="n">
        <v>-69.95411753814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-0.1662392</v>
      </c>
      <c r="D1427" t="n">
        <v>-47.78974708956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-0.08788814</v>
      </c>
      <c r="D1428" t="n">
        <v>-24.929540182476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-0.01299594</v>
      </c>
      <c r="D1429" t="n">
        <v>-1.569581717058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0.06502569</v>
      </c>
      <c r="D1430" t="n">
        <v>21.812024546496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0.1367276</v>
      </c>
      <c r="D1431" t="n">
        <v>44.9089610067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0.200069</v>
      </c>
      <c r="D1432" t="n">
        <v>67.62046980474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0.2653706</v>
      </c>
      <c r="D1433" t="n">
        <v>89.66537484785999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0.334258</v>
      </c>
      <c r="D1434" t="n">
        <v>110.64185224794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0.4020821</v>
      </c>
      <c r="D1435" t="n">
        <v>130.0674491883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0.4615105</v>
      </c>
      <c r="D1436" t="n">
        <v>147.4347442995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0.515364</v>
      </c>
      <c r="D1437" t="n">
        <v>162.48037280904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0.5611721</v>
      </c>
      <c r="D1438" t="n">
        <v>175.09524666966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0.5964155</v>
      </c>
      <c r="D1439" t="n">
        <v>185.07936588696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0.623983</v>
      </c>
      <c r="D1440" t="n">
        <v>192.20955436656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0.6395565</v>
      </c>
      <c r="D1441" t="n">
        <v>196.26184985058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0.6449658</v>
      </c>
      <c r="D1442" t="n">
        <v>197.07445989072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0.6402352</v>
      </c>
      <c r="D1443" t="n">
        <v>194.77537190478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0.6243152</v>
      </c>
      <c r="D1444" t="n">
        <v>189.53452299492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0.6001381</v>
      </c>
      <c r="D1445" t="n">
        <v>181.42276221576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0.5659171</v>
      </c>
      <c r="D1446" t="n">
        <v>170.63543547378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0.5235121</v>
      </c>
      <c r="D1447" t="n">
        <v>157.31376918012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0.4731207</v>
      </c>
      <c r="D1448" t="n">
        <v>141.45348660534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0.4143598</v>
      </c>
      <c r="D1449" t="n">
        <v>123.19326699084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0.3502858</v>
      </c>
      <c r="D1450" t="n">
        <v>103.04210403306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0.2810472</v>
      </c>
      <c r="D1451" t="n">
        <v>81.64455746238001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0.208268</v>
      </c>
      <c r="D1452" t="n">
        <v>59.39587884005999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0.1319486</v>
      </c>
      <c r="D1453" t="n">
        <v>36.47996753202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0.05463062</v>
      </c>
      <c r="D1454" t="n">
        <v>13.058870703534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-0.0171256</v>
      </c>
      <c r="D1455" t="n">
        <v>-10.584691527528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-0.08749427999999999</v>
      </c>
      <c r="D1456" t="n">
        <v>-33.98543929997999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-0.1607353</v>
      </c>
      <c r="D1457" t="n">
        <v>-56.8534575276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-0.2317373</v>
      </c>
      <c r="D1458" t="n">
        <v>-79.06559527044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-0.2998636</v>
      </c>
      <c r="D1459" t="n">
        <v>-100.31628649932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-0.3650591</v>
      </c>
      <c r="D1460" t="n">
        <v>-120.21999663384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-0.423878</v>
      </c>
      <c r="D1461" t="n">
        <v>-138.29634832896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-0.4764874</v>
      </c>
      <c r="D1462" t="n">
        <v>-154.12131643932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-0.5222355</v>
      </c>
      <c r="D1463" t="n">
        <v>-167.57858021346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-0.5602017</v>
      </c>
      <c r="D1464" t="n">
        <v>-178.5539258181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-0.5906935</v>
      </c>
      <c r="D1465" t="n">
        <v>-186.81222747366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-0.6125928</v>
      </c>
      <c r="D1466" t="n">
        <v>-192.18955436712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-0.6259347</v>
      </c>
      <c r="D1467" t="n">
        <v>-194.589617193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-0.6305394</v>
      </c>
      <c r="D1468" t="n">
        <v>-194.00103230382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-0.6273327</v>
      </c>
      <c r="D1469" t="n">
        <v>-190.47911416344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-0.6219066</v>
      </c>
      <c r="D1470" t="n">
        <v>-184.07282503464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-0.6142802000000001</v>
      </c>
      <c r="D1471" t="n">
        <v>-175.00323409362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-0.5813544</v>
      </c>
      <c r="D1472" t="n">
        <v>-163.63983818538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-0.512449</v>
      </c>
      <c r="D1473" t="n">
        <v>-149.9894612091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-0.446923</v>
      </c>
      <c r="D1474" t="n">
        <v>-133.8602163777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-0.3925675</v>
      </c>
      <c r="D1475" t="n">
        <v>-115.49160053982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-0.3221039</v>
      </c>
      <c r="D1476" t="n">
        <v>-95.50075204295999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-0.2511239</v>
      </c>
      <c r="D1477" t="n">
        <v>-74.37543816905999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-0.1810865</v>
      </c>
      <c r="D1478" t="n">
        <v>-52.3438664589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-0.1026028</v>
      </c>
      <c r="D1479" t="n">
        <v>-29.583917410644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-0.02767685</v>
      </c>
      <c r="D1480" t="n">
        <v>-6.276672780228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0.04924148</v>
      </c>
      <c r="D1481" t="n">
        <v>17.161395745896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0.1231776</v>
      </c>
      <c r="D1482" t="n">
        <v>40.33855232964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0.1871521</v>
      </c>
      <c r="D1483" t="n">
        <v>63.15682213098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0.2516321</v>
      </c>
      <c r="D1484" t="n">
        <v>85.36515484248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0.3202673</v>
      </c>
      <c r="D1485" t="n">
        <v>106.60521714084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0.389201</v>
      </c>
      <c r="D1486" t="n">
        <v>126.42600274938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0.4503399</v>
      </c>
      <c r="D1487" t="n">
        <v>144.21531042738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0.5051987999999999</v>
      </c>
      <c r="D1488" t="n">
        <v>159.74792005536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0.5535094</v>
      </c>
      <c r="D1489" t="n">
        <v>172.96144169796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0.5907369</v>
      </c>
      <c r="D1490" t="n">
        <v>183.51971184258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0.6200017</v>
      </c>
      <c r="D1491" t="n">
        <v>191.18908269702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0.6381007</v>
      </c>
      <c r="D1492" t="n">
        <v>195.81122093238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0.6453118</v>
      </c>
      <c r="D1493" t="n">
        <v>197.27697560832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0.6430975</v>
      </c>
      <c r="D1494" t="n">
        <v>195.70244735052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0.6293328</v>
      </c>
      <c r="D1495" t="n">
        <v>191.10468018366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0.6066176</v>
      </c>
      <c r="D1496" t="n">
        <v>183.50609549076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0.5738289</v>
      </c>
      <c r="D1497" t="n">
        <v>173.0977938954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0.5323355</v>
      </c>
      <c r="D1498" t="n">
        <v>160.09326595764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0.4835299</v>
      </c>
      <c r="D1499" t="n">
        <v>144.70229154582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0.4262989</v>
      </c>
      <c r="D1500" t="n">
        <v>127.0051851231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0.3635882</v>
      </c>
      <c r="D1501" t="n">
        <v>107.3448083151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0.2957657</v>
      </c>
      <c r="D1502" t="n">
        <v>86.32351959552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0.2238867</v>
      </c>
      <c r="D1503" t="n">
        <v>64.25773404984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0.1483793</v>
      </c>
      <c r="D1504" t="n">
        <v>41.39817494147999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0.07045978999999999</v>
      </c>
      <c r="D1505" t="n">
        <v>17.953461761454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-0.002771022</v>
      </c>
      <c r="D1506" t="n">
        <v>-5.827424365133999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-0.07303596</v>
      </c>
      <c r="D1507" t="n">
        <v>-29.401549491222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-0.1460393</v>
      </c>
      <c r="D1508" t="n">
        <v>-52.43169664511999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-0.2176695</v>
      </c>
      <c r="D1509" t="n">
        <v>-74.77521803207999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-0.2860189</v>
      </c>
      <c r="D1510" t="n">
        <v>-96.15188410019999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-0.351867</v>
      </c>
      <c r="D1511" t="n">
        <v>-116.27996529762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-0.4120409</v>
      </c>
      <c r="D1512" t="n">
        <v>-134.72898993828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-0.4660268</v>
      </c>
      <c r="D1513" t="n">
        <v>-151.03059325542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-0.5134853</v>
      </c>
      <c r="D1514" t="n">
        <v>-165.00521550564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-0.5531634</v>
      </c>
      <c r="D1515" t="n">
        <v>-176.52109568634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-0.5853909</v>
      </c>
      <c r="D1516" t="n">
        <v>-185.33257342704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-0.608971</v>
      </c>
      <c r="D1517" t="n">
        <v>-191.23707011706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-0.6235806</v>
      </c>
      <c r="D1518" t="n">
        <v>-194.14713292866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-0.629715</v>
      </c>
      <c r="D1519" t="n">
        <v>-194.14194424956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-0.6278226</v>
      </c>
      <c r="D1520" t="n">
        <v>-191.3212210581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-0.6223328</v>
      </c>
      <c r="D1521" t="n">
        <v>-185.60383128108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-0.6163399000000001</v>
      </c>
      <c r="D1522" t="n">
        <v>-177.07049818668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-0.5917178</v>
      </c>
      <c r="D1523" t="n">
        <v>-166.1015676762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-0.5281548</v>
      </c>
      <c r="D1524" t="n">
        <v>-152.8509391164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-0.4572957</v>
      </c>
      <c r="D1525" t="n">
        <v>-137.21990181822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-0.4036037</v>
      </c>
      <c r="D1526" t="n">
        <v>-119.31609728808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-0.3384098</v>
      </c>
      <c r="D1527" t="n">
        <v>-99.64628651808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-0.265432</v>
      </c>
      <c r="D1528" t="n">
        <v>-78.70666446288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-0.196058</v>
      </c>
      <c r="D1529" t="n">
        <v>-56.79081601992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-0.1189749</v>
      </c>
      <c r="D1530" t="n">
        <v>-34.1327034468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-0.0430353</v>
      </c>
      <c r="D1531" t="n">
        <v>-10.93853742957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0.03333889</v>
      </c>
      <c r="D1532" t="n">
        <v>12.497983926786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0.1092225</v>
      </c>
      <c r="D1533" t="n">
        <v>35.79122541294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0.1744765</v>
      </c>
      <c r="D1534" t="n">
        <v>58.63792288644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0.2379002</v>
      </c>
      <c r="D1535" t="n">
        <v>80.88691597416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0.3057445</v>
      </c>
      <c r="D1536" t="n">
        <v>102.30075185256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0.3752531</v>
      </c>
      <c r="D1537" t="n">
        <v>122.39609720184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0.4386258</v>
      </c>
      <c r="D1538" t="n">
        <v>140.69943002268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0.4947501</v>
      </c>
      <c r="D1539" t="n">
        <v>156.79927233918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0.544853</v>
      </c>
      <c r="D1540" t="n">
        <v>170.41738516542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0.5842115</v>
      </c>
      <c r="D1541" t="n">
        <v>181.50040372302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0.61511</v>
      </c>
      <c r="D1542" t="n">
        <v>189.79798210704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0.6356006</v>
      </c>
      <c r="D1543" t="n">
        <v>195.0254662374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0.6445383</v>
      </c>
      <c r="D1544" t="n">
        <v>197.15747875632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0.6442018</v>
      </c>
      <c r="D1545" t="n">
        <v>196.14254167782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0.6322209</v>
      </c>
      <c r="D1546" t="n">
        <v>192.05370531432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0.61102</v>
      </c>
      <c r="D1547" t="n">
        <v>185.04562374954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0.5805441</v>
      </c>
      <c r="D1548" t="n">
        <v>175.25002653954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0.5409890000000001</v>
      </c>
      <c r="D1549" t="n">
        <v>162.9345866328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0.4944347</v>
      </c>
      <c r="D1550" t="n">
        <v>148.18801471866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0.4389574</v>
      </c>
      <c r="D1551" t="n">
        <v>130.9279837554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0.3768677</v>
      </c>
      <c r="D1552" t="n">
        <v>111.47634907992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0.3097818</v>
      </c>
      <c r="D1553" t="n">
        <v>90.51323645933999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0.2382201</v>
      </c>
      <c r="D1554" t="n">
        <v>68.51974650912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0.1634298</v>
      </c>
      <c r="D1555" t="n">
        <v>45.81075343428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0.08584255</v>
      </c>
      <c r="D1556" t="n">
        <v>22.59825408423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0.01176446</v>
      </c>
      <c r="D1557" t="n">
        <v>-0.9970748148492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-0.05810357</v>
      </c>
      <c r="D1558" t="n">
        <v>-24.547508746632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-0.1306161</v>
      </c>
      <c r="D1559" t="n">
        <v>-47.64867791112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-0.2031784</v>
      </c>
      <c r="D1560" t="n">
        <v>-70.19009237429999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-0.272392</v>
      </c>
      <c r="D1561" t="n">
        <v>-91.89647541431999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-0.3394118</v>
      </c>
      <c r="D1562" t="n">
        <v>-112.39097169582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-0.4011549</v>
      </c>
      <c r="D1563" t="n">
        <v>-131.2548705387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-0.4563344</v>
      </c>
      <c r="D1564" t="n">
        <v>-147.98575057338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-0.505011</v>
      </c>
      <c r="D1565" t="n">
        <v>-162.34065583182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-0.5459232000000001</v>
      </c>
      <c r="D1566" t="n">
        <v>-174.30216493086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-0.5795704</v>
      </c>
      <c r="D1567" t="n">
        <v>-183.73612693086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-0.6050025999999999</v>
      </c>
      <c r="D1568" t="n">
        <v>-190.36895693382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-0.6215335</v>
      </c>
      <c r="D1569" t="n">
        <v>-194.0132021148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-0.6293795</v>
      </c>
      <c r="D1570" t="n">
        <v>-194.59612662678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-0.6286543</v>
      </c>
      <c r="D1571" t="n">
        <v>-192.18471159996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-0.623592</v>
      </c>
      <c r="D1572" t="n">
        <v>-186.93779350788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-0.6189318</v>
      </c>
      <c r="D1573" t="n">
        <v>-178.99986920184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-0.6004791</v>
      </c>
      <c r="D1574" t="n">
        <v>-168.57034119198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-0.5431376999999999</v>
      </c>
      <c r="D1575" t="n">
        <v>-155.8089579015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-0.4699738</v>
      </c>
      <c r="D1576" t="n">
        <v>-140.60056210092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-0.4147789</v>
      </c>
      <c r="D1577" t="n">
        <v>-122.9886758016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-0.3522779</v>
      </c>
      <c r="D1578" t="n">
        <v>-103.52855056032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-0.2783426</v>
      </c>
      <c r="D1579" t="n">
        <v>-82.77050082708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-0.2098786</v>
      </c>
      <c r="D1580" t="n">
        <v>-61.00861464395999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-0.1340393</v>
      </c>
      <c r="D1581" t="n">
        <v>-38.51264043108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-0.05696657</v>
      </c>
      <c r="D1582" t="n">
        <v>-15.430713404418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0.01850398</v>
      </c>
      <c r="D1583" t="n">
        <v>7.98932367567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0.09559061000000001</v>
      </c>
      <c r="D1584" t="n">
        <v>31.2669802566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0.1628061</v>
      </c>
      <c r="D1585" t="n">
        <v>54.20131923707999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0.225933</v>
      </c>
      <c r="D1586" t="n">
        <v>76.67660162663999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0.2931302</v>
      </c>
      <c r="D1587" t="n">
        <v>98.29172680757999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0.3625676</v>
      </c>
      <c r="D1588" t="n">
        <v>118.64436774714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0.4269972</v>
      </c>
      <c r="D1589" t="n">
        <v>137.2487382954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0.483703</v>
      </c>
      <c r="D1590" t="n">
        <v>153.66659947092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0.5350993000000001</v>
      </c>
      <c r="D1591" t="n">
        <v>167.76691354152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0.5764459</v>
      </c>
      <c r="D1592" t="n">
        <v>179.39870566866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0.6090013</v>
      </c>
      <c r="D1593" t="n">
        <v>188.32040353206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0.6319712</v>
      </c>
      <c r="D1594" t="n">
        <v>194.2339568256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0.6428881</v>
      </c>
      <c r="D1595" t="n">
        <v>196.92722719044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0.644675</v>
      </c>
      <c r="D1596" t="n">
        <v>196.51065487506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0.6351409</v>
      </c>
      <c r="D1597" t="n">
        <v>193.08546629172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0.6159749</v>
      </c>
      <c r="D1598" t="n">
        <v>186.67446018192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0.5876824</v>
      </c>
      <c r="D1599" t="n">
        <v>177.4400893713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0.5494992</v>
      </c>
      <c r="D1600" t="n">
        <v>165.57417775386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0.5043572</v>
      </c>
      <c r="D1601" t="n">
        <v>151.23329765226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0.4503977</v>
      </c>
      <c r="D1602" t="n">
        <v>134.4199647897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0.3892591</v>
      </c>
      <c r="D1603" t="n">
        <v>115.34358167604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0.3233104</v>
      </c>
      <c r="D1604" t="n">
        <v>94.65273319877998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0.2523642</v>
      </c>
      <c r="D1605" t="n">
        <v>72.8462243754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0.1781652</v>
      </c>
      <c r="D1606" t="n">
        <v>50.24298601458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0.1008197</v>
      </c>
      <c r="D1607" t="n">
        <v>27.127568422818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0.02542502</v>
      </c>
      <c r="D1608" t="n">
        <v>3.597754616244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-0.04466987</v>
      </c>
      <c r="D1609" t="n">
        <v>-19.981197553734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-0.1162474</v>
      </c>
      <c r="D1610" t="n">
        <v>-43.13314344635999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-0.1892621</v>
      </c>
      <c r="D1611" t="n">
        <v>-65.75697929088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-0.2588825</v>
      </c>
      <c r="D1612" t="n">
        <v>-87.65757616193999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-0.3263141</v>
      </c>
      <c r="D1613" t="n">
        <v>-108.44248124034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-0.389518</v>
      </c>
      <c r="D1614" t="n">
        <v>-127.72543667526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-0.4459098</v>
      </c>
      <c r="D1615" t="n">
        <v>-144.98417833038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-0.4960808</v>
      </c>
      <c r="D1616" t="n">
        <v>-159.856913763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-0.5386781</v>
      </c>
      <c r="D1617" t="n">
        <v>-172.29804549012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-0.5735161</v>
      </c>
      <c r="D1618" t="n">
        <v>-182.15568672354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-0.6003519</v>
      </c>
      <c r="D1619" t="n">
        <v>-189.15788778534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-0.6182505</v>
      </c>
      <c r="D1620" t="n">
        <v>-193.22093798604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-0.6276591</v>
      </c>
      <c r="D1621" t="n">
        <v>-194.3740511613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-0.6288862</v>
      </c>
      <c r="D1622" t="n">
        <v>-192.66474303306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-0.6248298</v>
      </c>
      <c r="D1623" t="n">
        <v>-188.15622114672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-0.6207284</v>
      </c>
      <c r="D1624" t="n">
        <v>-180.814460346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-0.6075221</v>
      </c>
      <c r="D1625" t="n">
        <v>-170.79052980906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-0.5574839</v>
      </c>
      <c r="D1626" t="n">
        <v>-158.37920940186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-0.4826268</v>
      </c>
      <c r="D1627" t="n">
        <v>-143.58578214312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-0.4246886</v>
      </c>
      <c r="D1628" t="n">
        <v>-126.438675705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-0.3658129</v>
      </c>
      <c r="D1629" t="n">
        <v>-107.39377057788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-0.291892</v>
      </c>
      <c r="D1630" t="n">
        <v>-87.00138121175999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-0.223665</v>
      </c>
      <c r="D1631" t="n">
        <v>-65.5149352725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-0.149692</v>
      </c>
      <c r="D1632" t="n">
        <v>-43.15757740794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-0.07174193</v>
      </c>
      <c r="D1633" t="n">
        <v>-20.15938622799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0.002823045</v>
      </c>
      <c r="D1634" t="n">
        <v>3.233635129584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0.08058907</v>
      </c>
      <c r="D1635" t="n">
        <v>26.59971623634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0.1501259</v>
      </c>
      <c r="D1636" t="n">
        <v>49.69515584123999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0.213146</v>
      </c>
      <c r="D1637" t="n">
        <v>72.31660174872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0.2792796</v>
      </c>
      <c r="D1638" t="n">
        <v>94.10414830847999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0.348577</v>
      </c>
      <c r="D1639" t="n">
        <v>114.7309716303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0.4148695</v>
      </c>
      <c r="D1640" t="n">
        <v>133.7176063188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0.4727543</v>
      </c>
      <c r="D1641" t="n">
        <v>150.58999578348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0.5257613</v>
      </c>
      <c r="D1642" t="n">
        <v>165.19584443112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0.5695597</v>
      </c>
      <c r="D1643" t="n">
        <v>177.39540383796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0.6035736</v>
      </c>
      <c r="D1644" t="n">
        <v>186.90688155906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0.62924</v>
      </c>
      <c r="D1645" t="n">
        <v>193.46090653278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0.6422466</v>
      </c>
      <c r="D1646" t="n">
        <v>196.80653536992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0.6456955</v>
      </c>
      <c r="D1647" t="n">
        <v>196.91688127878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0.6382853000000001</v>
      </c>
      <c r="D1648" t="n">
        <v>193.97100085812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0.6201251</v>
      </c>
      <c r="D1649" t="n">
        <v>188.05342240746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0.5937873</v>
      </c>
      <c r="D1650" t="n">
        <v>179.347479255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0.557488</v>
      </c>
      <c r="D1651" t="n">
        <v>168.06810850164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0.5137027</v>
      </c>
      <c r="D1652" t="n">
        <v>154.26439819632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0.4617642</v>
      </c>
      <c r="D1653" t="n">
        <v>137.97461877822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0.4017918</v>
      </c>
      <c r="D1654" t="n">
        <v>119.35229225562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0.3368405</v>
      </c>
      <c r="D1655" t="n">
        <v>98.9270412552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0.2669484</v>
      </c>
      <c r="D1656" t="n">
        <v>77.32116135702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0.1934844</v>
      </c>
      <c r="D1657" t="n">
        <v>54.87333179688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0.116514</v>
      </c>
      <c r="D1658" t="n">
        <v>31.8248418762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0.04009075</v>
      </c>
      <c r="D1659" t="n">
        <v>8.332006056012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-0.03073845</v>
      </c>
      <c r="D1660" t="n">
        <v>-15.29569139562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-0.1017932</v>
      </c>
      <c r="D1661" t="n">
        <v>-38.6231121261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-0.1751289</v>
      </c>
      <c r="D1662" t="n">
        <v>-61.4237404185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-0.2455917</v>
      </c>
      <c r="D1663" t="n">
        <v>-83.50238759903999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-0.3135485</v>
      </c>
      <c r="D1664" t="n">
        <v>-104.5520410977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-0.377829</v>
      </c>
      <c r="D1665" t="n">
        <v>-124.12339275096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-0.4355024</v>
      </c>
      <c r="D1666" t="n">
        <v>-141.71071930254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-0.4868799</v>
      </c>
      <c r="D1667" t="n">
        <v>-156.9962220192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-0.5309312</v>
      </c>
      <c r="D1668" t="n">
        <v>-169.88225939424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-0.567459</v>
      </c>
      <c r="D1669" t="n">
        <v>-180.31354841034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-0.596382</v>
      </c>
      <c r="D1670" t="n">
        <v>-188.07537209238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-0.6164761</v>
      </c>
      <c r="D1671" t="n">
        <v>-192.88703862432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-0.6277878</v>
      </c>
      <c r="D1672" t="n">
        <v>-194.65430272578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-0.6303225</v>
      </c>
      <c r="D1673" t="n">
        <v>-193.440246156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-0.6264393</v>
      </c>
      <c r="D1674" t="n">
        <v>-189.33414564204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-0.6217997</v>
      </c>
      <c r="D1675" t="n">
        <v>-182.44203891678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-0.6115415</v>
      </c>
      <c r="D1676" t="n">
        <v>-172.9187058501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-0.5689201</v>
      </c>
      <c r="D1677" t="n">
        <v>-161.00766844776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-0.4951675</v>
      </c>
      <c r="D1678" t="n">
        <v>-146.81883236706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-0.4345429</v>
      </c>
      <c r="D1679" t="n">
        <v>-130.1930781156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-0.3797062</v>
      </c>
      <c r="D1680" t="n">
        <v>-111.4226383896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-0.3064191</v>
      </c>
      <c r="D1681" t="n">
        <v>-91.1970100251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-0.2367211</v>
      </c>
      <c r="D1682" t="n">
        <v>-69.8745263454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-0.1652183</v>
      </c>
      <c r="D1683" t="n">
        <v>-47.68499866482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-0.08650059</v>
      </c>
      <c r="D1684" t="n">
        <v>-24.769162828476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-0.01201132</v>
      </c>
      <c r="D1685" t="n">
        <v>-1.3390301511864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0.06553762</v>
      </c>
      <c r="D1686" t="n">
        <v>22.055068564848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0.1372464</v>
      </c>
      <c r="D1687" t="n">
        <v>45.17094213144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0.2003757</v>
      </c>
      <c r="D1688" t="n">
        <v>67.91182199783999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0.2659626</v>
      </c>
      <c r="D1689" t="n">
        <v>89.90622389772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0.3349929</v>
      </c>
      <c r="D1690" t="n">
        <v>110.84773274532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0.4028356</v>
      </c>
      <c r="D1691" t="n">
        <v>130.2440215104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0.4623209</v>
      </c>
      <c r="D1692" t="n">
        <v>147.54974429628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0.5160995</v>
      </c>
      <c r="D1693" t="n">
        <v>162.6003099126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0.5621406</v>
      </c>
      <c r="D1694" t="n">
        <v>175.25018377224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0.5972788999999999</v>
      </c>
      <c r="D1695" t="n">
        <v>185.2213784616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0.6244764</v>
      </c>
      <c r="D1696" t="n">
        <v>192.26008895634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0.6397923</v>
      </c>
      <c r="D1697" t="n">
        <v>196.1988938775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0.6449463</v>
      </c>
      <c r="D1698" t="n">
        <v>197.02150391736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0.6403284</v>
      </c>
      <c r="D1699" t="n">
        <v>194.81590649484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0.6243641</v>
      </c>
      <c r="D1700" t="n">
        <v>189.60417708102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0.5998830000000001</v>
      </c>
      <c r="D1701" t="n">
        <v>181.45826535942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0.5655078</v>
      </c>
      <c r="D1702" t="n">
        <v>170.61244805304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0.5230658</v>
      </c>
      <c r="D1703" t="n">
        <v>157.25292012522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0.4728605</v>
      </c>
      <c r="D1704" t="n">
        <v>141.41009038014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0.4141602</v>
      </c>
      <c r="D1705" t="n">
        <v>123.18575126778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0.3501383</v>
      </c>
      <c r="D1706" t="n">
        <v>103.06342478718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0.2811016</v>
      </c>
      <c r="D1707" t="n">
        <v>81.66550085802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0.2084502</v>
      </c>
      <c r="D1708" t="n">
        <v>59.3937090288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0.1323365</v>
      </c>
      <c r="D1709" t="n">
        <v>36.50402413512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0.05507321</v>
      </c>
      <c r="D1710" t="n">
        <v>13.090229193222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-0.0168986</v>
      </c>
      <c r="D1711" t="n">
        <v>-10.598707250406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-0.08743539</v>
      </c>
      <c r="D1712" t="n">
        <v>-34.02804936168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-0.1608157</v>
      </c>
      <c r="D1713" t="n">
        <v>-56.93839463214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-0.2319853</v>
      </c>
      <c r="D1714" t="n">
        <v>-79.17059526749999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-0.3001644</v>
      </c>
      <c r="D1715" t="n">
        <v>-100.394651277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-0.3654119</v>
      </c>
      <c r="D1716" t="n">
        <v>-120.27958782714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-0.424377</v>
      </c>
      <c r="D1717" t="n">
        <v>-138.33122254182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-0.4770093</v>
      </c>
      <c r="D1718" t="n">
        <v>-154.1227944267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-0.5226969</v>
      </c>
      <c r="D1719" t="n">
        <v>-167.54427203832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-0.5606375</v>
      </c>
      <c r="D1720" t="n">
        <v>-178.47540380772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-0.5911281</v>
      </c>
      <c r="D1721" t="n">
        <v>-186.72298219314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-0.6129747</v>
      </c>
      <c r="D1722" t="n">
        <v>-192.09678707412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-0.6259447</v>
      </c>
      <c r="D1723" t="n">
        <v>-194.45153543586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-0.6301443</v>
      </c>
      <c r="D1724" t="n">
        <v>-193.82128388118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-0.626892</v>
      </c>
      <c r="D1725" t="n">
        <v>-190.32458586588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-0.6215239</v>
      </c>
      <c r="D1726" t="n">
        <v>-184.0029822693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-0.6139247</v>
      </c>
      <c r="D1727" t="n">
        <v>-175.01584415616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-0.5807026</v>
      </c>
      <c r="D1728" t="n">
        <v>-163.6770394422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-0.5106227</v>
      </c>
      <c r="D1729" t="n">
        <v>-150.01773164856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-0.4447929</v>
      </c>
      <c r="D1730" t="n">
        <v>-133.83647424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-0.3922611</v>
      </c>
      <c r="D1731" t="n">
        <v>-115.41861312048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-0.3224635</v>
      </c>
      <c r="D1732" t="n">
        <v>-95.44046902578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-0.2505386</v>
      </c>
      <c r="D1733" t="n">
        <v>-74.27795389505999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-0.1805259</v>
      </c>
      <c r="D1734" t="n">
        <v>-52.20556457597999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-0.1021943</v>
      </c>
      <c r="D1735" t="n">
        <v>-29.473244457768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-0.02719854</v>
      </c>
      <c r="D1736" t="n">
        <v>-6.18677655633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0.04970775</v>
      </c>
      <c r="D1737" t="n">
        <v>17.285420899656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0.1236199</v>
      </c>
      <c r="D1738" t="n">
        <v>40.53808062594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0.1874313</v>
      </c>
      <c r="D1739" t="n">
        <v>63.4017277845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0.2522033</v>
      </c>
      <c r="D1740" t="n">
        <v>85.58128691190001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0.3207139</v>
      </c>
      <c r="D1741" t="n">
        <v>106.70002845894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0.3893927</v>
      </c>
      <c r="D1742" t="n">
        <v>126.43232350392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0.4508883</v>
      </c>
      <c r="D1743" t="n">
        <v>144.2760965892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0.5055923</v>
      </c>
      <c r="D1744" t="n">
        <v>159.80477539968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0.5536462</v>
      </c>
      <c r="D1745" t="n">
        <v>172.91769956082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0.5906813</v>
      </c>
      <c r="D1746" t="n">
        <v>183.4062841728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0.6196221</v>
      </c>
      <c r="D1747" t="n">
        <v>191.02056068916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0.6374523</v>
      </c>
      <c r="D1748" t="n">
        <v>195.57574924086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0.644074</v>
      </c>
      <c r="D1749" t="n">
        <v>196.9023529773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0.6414021</v>
      </c>
      <c r="D1750" t="n">
        <v>195.16200711408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0.6273322</v>
      </c>
      <c r="D1751" t="n">
        <v>190.53074938212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0.6046364</v>
      </c>
      <c r="D1752" t="n">
        <v>183.02842254816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0.5725417</v>
      </c>
      <c r="D1753" t="n">
        <v>172.83556119834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0.5316535999999999</v>
      </c>
      <c r="D1754" t="n">
        <v>160.06008985794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0.4833083</v>
      </c>
      <c r="D1755" t="n">
        <v>144.71889531894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0.4261566</v>
      </c>
      <c r="D1756" t="n">
        <v>126.93358135152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0.3632261</v>
      </c>
      <c r="D1757" t="n">
        <v>107.1393051762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0.2953639</v>
      </c>
      <c r="D1758" t="n">
        <v>85.97210451101999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0.2232624</v>
      </c>
      <c r="D1759" t="n">
        <v>63.83559569687999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0.1478005</v>
      </c>
      <c r="D1760" t="n">
        <v>41.00751457505999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0.07000285000000001</v>
      </c>
      <c r="D1761" t="n">
        <v>17.637260512446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-0.003303858</v>
      </c>
      <c r="D1762" t="n">
        <v>-6.040418069862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-0.07338277</v>
      </c>
      <c r="D1763" t="n">
        <v>-29.513989739646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-0.1465117</v>
      </c>
      <c r="D1764" t="n">
        <v>-52.50402368712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-0.2184467</v>
      </c>
      <c r="D1765" t="n">
        <v>-74.85147589157999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-0.2870204</v>
      </c>
      <c r="D1766" t="n">
        <v>-96.29131805855999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-0.3532926</v>
      </c>
      <c r="D1767" t="n">
        <v>-116.49395900232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-0.4136028</v>
      </c>
      <c r="D1768" t="n">
        <v>-134.94153710214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-0.4675476</v>
      </c>
      <c r="D1769" t="n">
        <v>-151.2314423064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-0.5148939</v>
      </c>
      <c r="D1770" t="n">
        <v>-165.16773122436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-0.554156</v>
      </c>
      <c r="D1771" t="n">
        <v>-176.58861140772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-0.5859833</v>
      </c>
      <c r="D1772" t="n">
        <v>-185.35081242024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-0.6093125</v>
      </c>
      <c r="D1773" t="n">
        <v>-191.23873678368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-0.6238449</v>
      </c>
      <c r="D1774" t="n">
        <v>-194.15383104168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-0.6298673</v>
      </c>
      <c r="D1775" t="n">
        <v>-194.16153544398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-0.6278077</v>
      </c>
      <c r="D1776" t="n">
        <v>-191.27694432978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-0.6222093</v>
      </c>
      <c r="D1777" t="n">
        <v>-185.50313946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-0.6158844</v>
      </c>
      <c r="D1778" t="n">
        <v>-176.96518372422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-0.5901198</v>
      </c>
      <c r="D1779" t="n">
        <v>-165.94754252328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-0.5254021</v>
      </c>
      <c r="D1780" t="n">
        <v>-152.62615924848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-0.4555142</v>
      </c>
      <c r="D1781" t="n">
        <v>-136.91704019148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-0.4028498</v>
      </c>
      <c r="D1782" t="n">
        <v>-118.929241953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-0.3365635</v>
      </c>
      <c r="D1783" t="n">
        <v>-99.23606640377999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-0.2632306</v>
      </c>
      <c r="D1784" t="n">
        <v>-78.34015503918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-0.1945255</v>
      </c>
      <c r="D1785" t="n">
        <v>-56.48770282086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-0.117849</v>
      </c>
      <c r="D1786" t="n">
        <v>-33.89270345352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-0.04209097</v>
      </c>
      <c r="D1787" t="n">
        <v>-10.68017265693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0.03455876</v>
      </c>
      <c r="D1788" t="n">
        <v>12.816628571952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0.1104351</v>
      </c>
      <c r="D1789" t="n">
        <v>36.12883546638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0.1757416</v>
      </c>
      <c r="D1790" t="n">
        <v>59.08902350273999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0.239644</v>
      </c>
      <c r="D1791" t="n">
        <v>81.46622413403999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0.3077958</v>
      </c>
      <c r="D1792" t="n">
        <v>102.9108461751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0.3773542</v>
      </c>
      <c r="D1793" t="n">
        <v>123.01612863102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0.4401892</v>
      </c>
      <c r="D1794" t="n">
        <v>141.18430422294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0.4957707</v>
      </c>
      <c r="D1795" t="n">
        <v>157.0836434004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0.5456861</v>
      </c>
      <c r="D1796" t="n">
        <v>170.6421335868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0.5846893</v>
      </c>
      <c r="D1797" t="n">
        <v>181.64870560566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0.6153842</v>
      </c>
      <c r="D1798" t="n">
        <v>189.86628399192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0.6358234</v>
      </c>
      <c r="D1799" t="n">
        <v>195.08122095282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0.6446689</v>
      </c>
      <c r="D1800" t="n">
        <v>197.16795045414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0.6444864</v>
      </c>
      <c r="D1801" t="n">
        <v>196.17052909842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0.6327075</v>
      </c>
      <c r="D1802" t="n">
        <v>192.13876820502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0.6114256</v>
      </c>
      <c r="D1803" t="n">
        <v>185.08115833974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0.580848</v>
      </c>
      <c r="D1804" t="n">
        <v>175.18955484312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0.5411826</v>
      </c>
      <c r="D1805" t="n">
        <v>162.7988948127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0.4943397</v>
      </c>
      <c r="D1806" t="n">
        <v>147.98232290052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0.438862</v>
      </c>
      <c r="D1807" t="n">
        <v>130.70568816414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0.376922</v>
      </c>
      <c r="D1808" t="n">
        <v>111.28606606638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0.30962</v>
      </c>
      <c r="D1809" t="n">
        <v>90.28178992494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0.2378258</v>
      </c>
      <c r="D1810" t="n">
        <v>68.22254525958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0.1626949</v>
      </c>
      <c r="D1811" t="n">
        <v>45.46386665154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0.08457705</v>
      </c>
      <c r="D1812" t="n">
        <v>22.15699623495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0.01037737</v>
      </c>
      <c r="D1813" t="n">
        <v>-1.453393041066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-0.05949377</v>
      </c>
      <c r="D1814" t="n">
        <v>-24.92548672347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-0.1320436</v>
      </c>
      <c r="D1815" t="n">
        <v>-47.96738859402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-0.204408</v>
      </c>
      <c r="D1816" t="n">
        <v>-70.43528104667999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-0.2736134</v>
      </c>
      <c r="D1817" t="n">
        <v>-92.11134962214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-0.3407885</v>
      </c>
      <c r="D1818" t="n">
        <v>-112.66804715976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-0.4026393</v>
      </c>
      <c r="D1819" t="n">
        <v>-131.5760969448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-0.4580195</v>
      </c>
      <c r="D1820" t="n">
        <v>-148.31735433768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-0.5068011</v>
      </c>
      <c r="D1821" t="n">
        <v>-162.68053003614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-0.5476240999999999</v>
      </c>
      <c r="D1822" t="n">
        <v>-174.58823410524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-0.5811881</v>
      </c>
      <c r="D1823" t="n">
        <v>-183.92458604508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-0.606518</v>
      </c>
      <c r="D1824" t="n">
        <v>-190.48181856588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-0.6229531</v>
      </c>
      <c r="D1825" t="n">
        <v>-194.04043481844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-0.6307206</v>
      </c>
      <c r="D1826" t="n">
        <v>-194.59203857658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-0.6298007</v>
      </c>
      <c r="D1827" t="n">
        <v>-192.22964870562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-0.6241848</v>
      </c>
      <c r="D1828" t="n">
        <v>-186.93983753298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-0.6183130999999999</v>
      </c>
      <c r="D1829" t="n">
        <v>-178.81817109372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-0.5985191</v>
      </c>
      <c r="D1830" t="n">
        <v>-168.27147327582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-0.5410239999999999</v>
      </c>
      <c r="D1831" t="n">
        <v>-155.5580145123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-0.4697222</v>
      </c>
      <c r="D1832" t="n">
        <v>-140.48729166384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-0.4163578</v>
      </c>
      <c r="D1833" t="n">
        <v>-122.97370724856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-0.3535781</v>
      </c>
      <c r="D1834" t="n">
        <v>-103.49722980648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-0.2789695</v>
      </c>
      <c r="D1835" t="n">
        <v>-82.71097252686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-0.2101104</v>
      </c>
      <c r="D1836" t="n">
        <v>-61.0020423171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-0.1337697</v>
      </c>
      <c r="D1837" t="n">
        <v>-38.5249989213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-0.056688</v>
      </c>
      <c r="D1838" t="n">
        <v>-15.40100585808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0.01894216</v>
      </c>
      <c r="D1839" t="n">
        <v>8.051116126770001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0.09618888</v>
      </c>
      <c r="D1840" t="n">
        <v>31.435823019168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0.1636389</v>
      </c>
      <c r="D1841" t="n">
        <v>54.47474690237999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0.2270217</v>
      </c>
      <c r="D1842" t="n">
        <v>76.91946325505999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0.2939458</v>
      </c>
      <c r="D1843" t="n">
        <v>98.47666390932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0.3634852</v>
      </c>
      <c r="D1844" t="n">
        <v>118.7724809511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0.4279236</v>
      </c>
      <c r="D1845" t="n">
        <v>137.33461879614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0.4845953</v>
      </c>
      <c r="D1846" t="n">
        <v>153.77053028562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0.5364128</v>
      </c>
      <c r="D1847" t="n">
        <v>167.89518397818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0.5776480000000001</v>
      </c>
      <c r="D1848" t="n">
        <v>179.52285660858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0.6100439</v>
      </c>
      <c r="D1849" t="n">
        <v>188.3999947248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0.632988</v>
      </c>
      <c r="D1850" t="n">
        <v>194.26238449776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0.6435991</v>
      </c>
      <c r="D1851" t="n">
        <v>196.9336422846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0.6452485</v>
      </c>
      <c r="D1852" t="n">
        <v>196.48974292596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0.6356254</v>
      </c>
      <c r="D1853" t="n">
        <v>193.03446000384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0.61634</v>
      </c>
      <c r="D1854" t="n">
        <v>186.63857967978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0.5881875</v>
      </c>
      <c r="D1855" t="n">
        <v>177.4399321386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0.5502738</v>
      </c>
      <c r="D1856" t="n">
        <v>165.60725951394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0.5051094</v>
      </c>
      <c r="D1857" t="n">
        <v>151.28540456904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0.4512252</v>
      </c>
      <c r="D1858" t="n">
        <v>134.47537359318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0.3903438</v>
      </c>
      <c r="D1859" t="n">
        <v>115.42839299442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0.3241672</v>
      </c>
      <c r="D1860" t="n">
        <v>94.75572061728001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0.2530917</v>
      </c>
      <c r="D1861" t="n">
        <v>72.94839418386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0.1787539</v>
      </c>
      <c r="D1862" t="n">
        <v>50.33512437678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0.1006794</v>
      </c>
      <c r="D1863" t="n">
        <v>27.118335718674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0.02482388</v>
      </c>
      <c r="D1864" t="n">
        <v>3.45191814234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-0.04557611</v>
      </c>
      <c r="D1865" t="n">
        <v>-20.219895660258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-0.1175563</v>
      </c>
      <c r="D1866" t="n">
        <v>-43.44113085912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-0.1905848</v>
      </c>
      <c r="D1867" t="n">
        <v>-66.07248242670001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-0.2602418</v>
      </c>
      <c r="D1868" t="n">
        <v>-87.93109816686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-0.3277431</v>
      </c>
      <c r="D1869" t="n">
        <v>-108.66905356104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-0.390775</v>
      </c>
      <c r="D1870" t="n">
        <v>-127.87524799182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-0.4471921</v>
      </c>
      <c r="D1871" t="n">
        <v>-145.06424122122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-0.4974385</v>
      </c>
      <c r="D1872" t="n">
        <v>-159.91593891858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-0.5399028</v>
      </c>
      <c r="D1873" t="n">
        <v>-172.3216932882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-0.5748814</v>
      </c>
      <c r="D1874" t="n">
        <v>-182.16046659762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-0.6020343</v>
      </c>
      <c r="D1875" t="n">
        <v>-189.2306550789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-0.620233</v>
      </c>
      <c r="D1876" t="n">
        <v>-193.38298200666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-0.6300785</v>
      </c>
      <c r="D1877" t="n">
        <v>-194.5718498979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-0.6312025</v>
      </c>
      <c r="D1878" t="n">
        <v>-192.81785623632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-0.6261516</v>
      </c>
      <c r="D1879" t="n">
        <v>-188.18153561142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-0.6206465</v>
      </c>
      <c r="D1880" t="n">
        <v>-180.73118990808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-0.6059227</v>
      </c>
      <c r="D1881" t="n">
        <v>-170.69493232746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-0.5554473</v>
      </c>
      <c r="D1882" t="n">
        <v>-158.35367481138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-0.4815268</v>
      </c>
      <c r="D1883" t="n">
        <v>-143.64883245582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-0.4246982</v>
      </c>
      <c r="D1884" t="n">
        <v>-126.50496501132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-0.3664798</v>
      </c>
      <c r="D1885" t="n">
        <v>-107.42292152046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-0.2920077</v>
      </c>
      <c r="D1886" t="n">
        <v>-86.96845668438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-0.2226774</v>
      </c>
      <c r="D1887" t="n">
        <v>-65.39509250856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-0.1483788</v>
      </c>
      <c r="D1888" t="n">
        <v>-42.98213716128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-0.07049577999999999</v>
      </c>
      <c r="D1889" t="n">
        <v>-19.957219566984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0.004397915</v>
      </c>
      <c r="D1890" t="n">
        <v>3.436738897482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0.08226355</v>
      </c>
      <c r="D1891" t="n">
        <v>26.826354594774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0.1510425</v>
      </c>
      <c r="D1892" t="n">
        <v>49.96531306638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0.2141864</v>
      </c>
      <c r="D1893" t="n">
        <v>72.64333129932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0.2812018</v>
      </c>
      <c r="D1894" t="n">
        <v>94.4715382353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0.3503571</v>
      </c>
      <c r="D1895" t="n">
        <v>115.04666344536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0.4163679</v>
      </c>
      <c r="D1896" t="n">
        <v>133.9367887026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0.474006</v>
      </c>
      <c r="D1897" t="n">
        <v>150.73084483614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0.5265711</v>
      </c>
      <c r="D1898" t="n">
        <v>165.31027839018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0.5704666</v>
      </c>
      <c r="D1899" t="n">
        <v>177.54524660106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0.6041023</v>
      </c>
      <c r="D1900" t="n">
        <v>187.00955451216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0.6289582</v>
      </c>
      <c r="D1901" t="n">
        <v>193.35939710166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0.6417543999999999</v>
      </c>
      <c r="D1902" t="n">
        <v>196.58172405546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0.6451479</v>
      </c>
      <c r="D1903" t="n">
        <v>196.75986870456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0.6381232</v>
      </c>
      <c r="D1904" t="n">
        <v>193.93188136236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0.6205036</v>
      </c>
      <c r="D1905" t="n">
        <v>188.1199632861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0.5939921</v>
      </c>
      <c r="D1906" t="n">
        <v>179.38574969418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0.5575594</v>
      </c>
      <c r="D1907" t="n">
        <v>167.97103303266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0.5136943</v>
      </c>
      <c r="D1908" t="n">
        <v>154.11279442698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0.4615919</v>
      </c>
      <c r="D1909" t="n">
        <v>137.79876972654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0.401868</v>
      </c>
      <c r="D1910" t="n">
        <v>119.18383314084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0.3367995</v>
      </c>
      <c r="D1911" t="n">
        <v>98.80556327117999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0.2665616</v>
      </c>
      <c r="D1912" t="n">
        <v>77.19075255564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0.1932237</v>
      </c>
      <c r="D1913" t="n">
        <v>54.743709159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0.1160058</v>
      </c>
      <c r="D1914" t="n">
        <v>31.68889848378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0.03923013</v>
      </c>
      <c r="D1915" t="n">
        <v>8.133134992398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-0.03158216</v>
      </c>
      <c r="D1916" t="n">
        <v>-15.525804596724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-0.1028468</v>
      </c>
      <c r="D1917" t="n">
        <v>-38.84691715128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-0.1761296</v>
      </c>
      <c r="D1918" t="n">
        <v>-61.6124196585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-0.2462693</v>
      </c>
      <c r="D1919" t="n">
        <v>-83.5850605527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-0.314191</v>
      </c>
      <c r="D1920" t="n">
        <v>-104.51811028104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-0.3782901</v>
      </c>
      <c r="D1921" t="n">
        <v>-124.04380155822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-0.4359141</v>
      </c>
      <c r="D1922" t="n">
        <v>-141.65238597084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-0.4875887</v>
      </c>
      <c r="D1923" t="n">
        <v>-156.99917799396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-0.5317397</v>
      </c>
      <c r="D1924" t="n">
        <v>-169.96342291398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-0.5684077</v>
      </c>
      <c r="D1925" t="n">
        <v>-180.42395721228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-0.5972738</v>
      </c>
      <c r="D1926" t="n">
        <v>-188.08257335004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-0.6168548</v>
      </c>
      <c r="D1927" t="n">
        <v>-192.74379963462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-0.6279976</v>
      </c>
      <c r="D1928" t="n">
        <v>-194.410371915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-0.6304195</v>
      </c>
      <c r="D1929" t="n">
        <v>-193.14442855422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-0.6256568</v>
      </c>
      <c r="D1930" t="n">
        <v>-189.06832803942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-0.6195275</v>
      </c>
      <c r="D1931" t="n">
        <v>-182.21307665904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-0.6088734</v>
      </c>
      <c r="D1932" t="n">
        <v>-172.71515239668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-0.5684034</v>
      </c>
      <c r="D1933" t="n">
        <v>-160.85575021302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-0.4957156</v>
      </c>
      <c r="D1934" t="n">
        <v>-146.6339581584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-0.4336032</v>
      </c>
      <c r="D1935" t="n">
        <v>-129.96773220996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-0.3788796</v>
      </c>
      <c r="D1936" t="n">
        <v>-111.20773273524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-0.3055257</v>
      </c>
      <c r="D1937" t="n">
        <v>-90.9746829873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-0.2348398</v>
      </c>
      <c r="D1938" t="n">
        <v>-69.62194773611999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-0.1640033</v>
      </c>
      <c r="D1939" t="n">
        <v>-47.39808043386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-0.08535965</v>
      </c>
      <c r="D1940" t="n">
        <v>-24.52430748942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-0.01073162</v>
      </c>
      <c r="D1941" t="n">
        <v>-1.154254684662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0.06668561000000001</v>
      </c>
      <c r="D1942" t="n">
        <v>22.27907170323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0.1384517</v>
      </c>
      <c r="D1943" t="n">
        <v>45.42339495456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0.2008094</v>
      </c>
      <c r="D1944" t="n">
        <v>68.13188488476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0.2665451</v>
      </c>
      <c r="D1945" t="n">
        <v>90.08770188006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0.3357595</v>
      </c>
      <c r="D1946" t="n">
        <v>110.94534280548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0.4030129</v>
      </c>
      <c r="D1947" t="n">
        <v>130.27559383656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0.4625267</v>
      </c>
      <c r="D1948" t="n">
        <v>147.5929203957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0.5160563</v>
      </c>
      <c r="D1949" t="n">
        <v>162.64442940822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0.5620818</v>
      </c>
      <c r="D1950" t="n">
        <v>175.2682340862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0.5974602</v>
      </c>
      <c r="D1951" t="n">
        <v>185.23213317828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0.6245089</v>
      </c>
      <c r="D1952" t="n">
        <v>192.25405122066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0.6400916</v>
      </c>
      <c r="D1953" t="n">
        <v>196.18644104766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0.6453807</v>
      </c>
      <c r="D1954" t="n">
        <v>197.02464857136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0.6407615</v>
      </c>
      <c r="D1955" t="n">
        <v>194.77521467208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0.6248610999999999</v>
      </c>
      <c r="D1956" t="n">
        <v>189.50835947364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0.6000397</v>
      </c>
      <c r="D1957" t="n">
        <v>181.29892574124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0.5654356</v>
      </c>
      <c r="D1958" t="n">
        <v>170.39191346802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0.5229568999999999</v>
      </c>
      <c r="D1959" t="n">
        <v>157.07810880936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0.4728009</v>
      </c>
      <c r="D1960" t="n">
        <v>141.32175704928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0.4142826</v>
      </c>
      <c r="D1961" t="n">
        <v>123.15336133158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0.3502728</v>
      </c>
      <c r="D1962" t="n">
        <v>103.06222981866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0.281069</v>
      </c>
      <c r="D1963" t="n">
        <v>81.63515494692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0.2080802</v>
      </c>
      <c r="D1964" t="n">
        <v>59.27581595034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0.1314545</v>
      </c>
      <c r="D1965" t="n">
        <v>36.25437005406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0.05382177</v>
      </c>
      <c r="D1966" t="n">
        <v>12.717443040138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-0.01812004</v>
      </c>
      <c r="D1967" t="n">
        <v>-11.017811012256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-0.08871025</v>
      </c>
      <c r="D1968" t="n">
        <v>-34.4520430605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-0.1622339</v>
      </c>
      <c r="D1969" t="n">
        <v>-57.34581600438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-0.233208</v>
      </c>
      <c r="D1970" t="n">
        <v>-79.52999777315999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-0.3014453</v>
      </c>
      <c r="D1971" t="n">
        <v>-100.72839340602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-0.3667752</v>
      </c>
      <c r="D1972" t="n">
        <v>-120.58273247274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-0.4255844</v>
      </c>
      <c r="D1973" t="n">
        <v>-138.56672567988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-0.4783635</v>
      </c>
      <c r="D1974" t="n">
        <v>-154.31342335218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-0.5241093</v>
      </c>
      <c r="D1975" t="n">
        <v>-167.71625316558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-0.5621229</v>
      </c>
      <c r="D1976" t="n">
        <v>-178.65637864542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-0.5928553</v>
      </c>
      <c r="D1977" t="n">
        <v>-186.9180765273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-0.614607</v>
      </c>
      <c r="D1978" t="n">
        <v>-192.26405122038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-0.6275037</v>
      </c>
      <c r="D1979" t="n">
        <v>-194.60254172094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-0.6318142</v>
      </c>
      <c r="D1980" t="n">
        <v>-193.9926046311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-0.6285176</v>
      </c>
      <c r="D1981" t="n">
        <v>-190.49650410006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-0.6225892</v>
      </c>
      <c r="D1982" t="n">
        <v>-184.11512063094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-0.6138552</v>
      </c>
      <c r="D1983" t="n">
        <v>-174.98908315062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-0.5797898</v>
      </c>
      <c r="D1984" t="n">
        <v>-163.48908347262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-0.5095021</v>
      </c>
      <c r="D1985" t="n">
        <v>-149.72927253714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-0.4436705</v>
      </c>
      <c r="D1986" t="n">
        <v>-133.53059374542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-0.3911891</v>
      </c>
      <c r="D1987" t="n">
        <v>-115.13983954338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-0.3213345</v>
      </c>
      <c r="D1988" t="n">
        <v>-95.14223004041999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-0.2496185</v>
      </c>
      <c r="D1989" t="n">
        <v>-73.95666459588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-0.1797649</v>
      </c>
      <c r="D1990" t="n">
        <v>-51.8841180441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-0.1010685</v>
      </c>
      <c r="D1991" t="n">
        <v>-29.129175285012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-0.02628375</v>
      </c>
      <c r="D1992" t="n">
        <v>-5.860427508863999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0.05030129</v>
      </c>
      <c r="D1993" t="n">
        <v>17.532329697774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0.1243938</v>
      </c>
      <c r="D1994" t="n">
        <v>40.71003030665999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0.1878688</v>
      </c>
      <c r="D1995" t="n">
        <v>63.50449507721999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0.252538</v>
      </c>
      <c r="D1996" t="n">
        <v>85.65320514887999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0.3214729</v>
      </c>
      <c r="D1997" t="n">
        <v>106.83515424132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0.390019</v>
      </c>
      <c r="D1998" t="n">
        <v>126.58854991464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0.4515126</v>
      </c>
      <c r="D1999" t="n">
        <v>144.37540476252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0.5065014</v>
      </c>
      <c r="D2000" t="n">
        <v>159.89974395048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0.5545909</v>
      </c>
      <c r="D2001" t="n">
        <v>173.03408320536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0.5919616</v>
      </c>
      <c r="D2002" t="n">
        <v>183.58924014252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0.6210203</v>
      </c>
      <c r="D2003" t="n">
        <v>191.24175565152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0.6386482999999999</v>
      </c>
      <c r="D2004" t="n">
        <v>195.74096936202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0.6454092</v>
      </c>
      <c r="D2005" t="n">
        <v>197.09423976438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0.6427236</v>
      </c>
      <c r="D2006" t="n">
        <v>195.4240511319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0.6286915</v>
      </c>
      <c r="D2007" t="n">
        <v>190.8111581793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0.6059663</v>
      </c>
      <c r="D2008" t="n">
        <v>183.27464895636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0.5732197</v>
      </c>
      <c r="D2009" t="n">
        <v>172.8902467314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0.5317107</v>
      </c>
      <c r="D2010" t="n">
        <v>159.8902470954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0.4829313</v>
      </c>
      <c r="D2011" t="n">
        <v>144.44226010656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0.4255255</v>
      </c>
      <c r="D2012" t="n">
        <v>126.6551851329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0.3626998</v>
      </c>
      <c r="D2013" t="n">
        <v>106.94776430106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0.2949277</v>
      </c>
      <c r="D2014" t="n">
        <v>85.88229319278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0.22287</v>
      </c>
      <c r="D2015" t="n">
        <v>63.77330010114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0.1473279</v>
      </c>
      <c r="D2016" t="n">
        <v>40.9048730685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0.0693069</v>
      </c>
      <c r="D2017" t="n">
        <v>17.467707058074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-0.004151133</v>
      </c>
      <c r="D2018" t="n">
        <v>-6.305131898928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-0.07432075</v>
      </c>
      <c r="D2019" t="n">
        <v>-29.827757026458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-0.1473973</v>
      </c>
      <c r="D2020" t="n">
        <v>-52.76449537793999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-0.2190789</v>
      </c>
      <c r="D2021" t="n">
        <v>-75.01911739632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-0.287356</v>
      </c>
      <c r="D2022" t="n">
        <v>-96.33465139067999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-0.3534633</v>
      </c>
      <c r="D2023" t="n">
        <v>-116.43955648812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-0.4137682</v>
      </c>
      <c r="D2024" t="n">
        <v>-134.8800276699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-0.4677066</v>
      </c>
      <c r="D2025" t="n">
        <v>-151.1594297298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-0.515168</v>
      </c>
      <c r="D2026" t="n">
        <v>-165.0889890882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-0.5546295999999999</v>
      </c>
      <c r="D2027" t="n">
        <v>-176.54719631454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-0.5866131</v>
      </c>
      <c r="D2028" t="n">
        <v>-185.32543506246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-0.6102083</v>
      </c>
      <c r="D2029" t="n">
        <v>-191.26093804092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-0.6247981</v>
      </c>
      <c r="D2030" t="n">
        <v>-194.21625242358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-0.6307528999999999</v>
      </c>
      <c r="D2031" t="n">
        <v>-194.17354802226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-0.6287705</v>
      </c>
      <c r="D2032" t="n">
        <v>-191.25483741216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-0.6230694</v>
      </c>
      <c r="D2033" t="n">
        <v>-185.46534071892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-0.6162111</v>
      </c>
      <c r="D2034" t="n">
        <v>-176.92968058056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-0.5902241</v>
      </c>
      <c r="D2035" t="n">
        <v>-165.96515258568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-0.5262821</v>
      </c>
      <c r="D2036" t="n">
        <v>-152.7088007556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-0.4568948</v>
      </c>
      <c r="D2037" t="n">
        <v>-137.05137981036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-0.4038765</v>
      </c>
      <c r="D2038" t="n">
        <v>-119.04141176118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-0.3367703</v>
      </c>
      <c r="D2039" t="n">
        <v>-99.26914816386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-0.2629933</v>
      </c>
      <c r="D2040" t="n">
        <v>-78.29053239906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-0.1944443</v>
      </c>
      <c r="D2041" t="n">
        <v>-56.35480974282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-0.1168813</v>
      </c>
      <c r="D2042" t="n">
        <v>-33.7259424519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-0.04085578</v>
      </c>
      <c r="D2043" t="n">
        <v>-10.583204106186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0.03499607</v>
      </c>
      <c r="D2044" t="n">
        <v>12.76869461103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0.1106204</v>
      </c>
      <c r="D2045" t="n">
        <v>35.96628830112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0.1754522</v>
      </c>
      <c r="D2046" t="n">
        <v>58.89216816234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0.23965</v>
      </c>
      <c r="D2047" t="n">
        <v>81.27021785021999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0.3081857</v>
      </c>
      <c r="D2048" t="n">
        <v>102.70616064624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0.377358</v>
      </c>
      <c r="D2049" t="n">
        <v>122.83122297582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2026-09-27T01:54:45Z</dcterms:modified>
  <cp:lastModifiedBy>F2451E0501</cp:lastModifiedBy>
</cp:coreProperties>
</file>