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-0.6295937</v>
      </c>
      <c r="D2" t="n">
        <v>-192.4902461826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-0.6243324</v>
      </c>
      <c r="D3" t="n">
        <v>-187.5548689623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-0.619234</v>
      </c>
      <c r="D4" t="n">
        <v>-179.84112703992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-0.604007</v>
      </c>
      <c r="D5" t="n">
        <v>-169.66574996634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-0.5529281</v>
      </c>
      <c r="D6" t="n">
        <v>-157.18257421524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-0.4794871</v>
      </c>
      <c r="D7" t="n">
        <v>-142.2477947592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-0.42014</v>
      </c>
      <c r="D8" t="n">
        <v>-124.94939901714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-0.3590748</v>
      </c>
      <c r="D9" t="n">
        <v>-105.7383618192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-0.285773</v>
      </c>
      <c r="D10" t="n">
        <v>-85.14946302461999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-0.2164371</v>
      </c>
      <c r="D11" t="n">
        <v>-63.57446362872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-0.1425158</v>
      </c>
      <c r="D12" t="n">
        <v>-41.18817494736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-0.06551783999999999</v>
      </c>
      <c r="D13" t="n">
        <v>-18.118886285124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0.00994957</v>
      </c>
      <c r="D14" t="n">
        <v>5.312109914154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0.08672075999999999</v>
      </c>
      <c r="D15" t="n">
        <v>28.672848253764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0.155311</v>
      </c>
      <c r="D16" t="n">
        <v>51.73308031248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0.2183822</v>
      </c>
      <c r="D17" t="n">
        <v>74.30568974334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0.2849304</v>
      </c>
      <c r="D18" t="n">
        <v>96.04958850557999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0.3547572</v>
      </c>
      <c r="D19" t="n">
        <v>116.61433635744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0.4202945</v>
      </c>
      <c r="D20" t="n">
        <v>135.47826664686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0.4779797</v>
      </c>
      <c r="D21" t="n">
        <v>152.12314039464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0.5302122</v>
      </c>
      <c r="D22" t="n">
        <v>166.43880037116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0.5727314999999999</v>
      </c>
      <c r="D23" t="n">
        <v>178.32118997556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0.6059725</v>
      </c>
      <c r="D24" t="n">
        <v>187.52046644754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0.6301323</v>
      </c>
      <c r="D25" t="n">
        <v>193.79757319002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0.6423305</v>
      </c>
      <c r="D26" t="n">
        <v>196.91423976942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0.6449687</v>
      </c>
      <c r="D27" t="n">
        <v>196.8732649278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0.6367052</v>
      </c>
      <c r="D28" t="n">
        <v>193.7811266496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0.6182604</v>
      </c>
      <c r="D29" t="n">
        <v>187.69021487046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0.5908099</v>
      </c>
      <c r="D30" t="n">
        <v>178.72065537318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0.5536602</v>
      </c>
      <c r="D31" t="n">
        <v>167.06549846682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0.5090072</v>
      </c>
      <c r="D32" t="n">
        <v>152.93103345378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0.4561528</v>
      </c>
      <c r="D33" t="n">
        <v>136.39455592938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0.396189</v>
      </c>
      <c r="D34" t="n">
        <v>117.64156903308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0.3310365</v>
      </c>
      <c r="D35" t="n">
        <v>97.21301614596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0.261158</v>
      </c>
      <c r="D36" t="n">
        <v>75.62770228494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0.1877604</v>
      </c>
      <c r="D37" t="n">
        <v>53.17877209589999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0.1103318</v>
      </c>
      <c r="D38" t="n">
        <v>30.069722428488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0.03388401</v>
      </c>
      <c r="D39" t="n">
        <v>6.436499819778001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-0.03713622</v>
      </c>
      <c r="D40" t="n">
        <v>-17.343131589864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-0.1088637</v>
      </c>
      <c r="D41" t="n">
        <v>-40.73012464572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-0.1823873</v>
      </c>
      <c r="D42" t="n">
        <v>-63.50776551737999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-0.2525404</v>
      </c>
      <c r="D43" t="n">
        <v>-85.48116112854001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-0.3199714</v>
      </c>
      <c r="D44" t="n">
        <v>-106.29688381614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-0.3833515</v>
      </c>
      <c r="D45" t="n">
        <v>-125.6091159798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-0.440032</v>
      </c>
      <c r="D46" t="n">
        <v>-142.951253859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-0.4906666</v>
      </c>
      <c r="D47" t="n">
        <v>-158.02581318534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-0.5340207</v>
      </c>
      <c r="D48" t="n">
        <v>-170.78729081544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-0.5701276</v>
      </c>
      <c r="D49" t="n">
        <v>-181.10678738184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-0.5987437</v>
      </c>
      <c r="D50" t="n">
        <v>-188.70901987338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-0.6181381</v>
      </c>
      <c r="D51" t="n">
        <v>-193.2687052803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-0.6287192</v>
      </c>
      <c r="D52" t="n">
        <v>-194.68486876266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-0.6302879</v>
      </c>
      <c r="D53" t="n">
        <v>-193.10735308356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-0.6252295</v>
      </c>
      <c r="D54" t="n">
        <v>-188.7029821377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-0.6197641</v>
      </c>
      <c r="D55" t="n">
        <v>-181.58713328034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-0.6083584</v>
      </c>
      <c r="D56" t="n">
        <v>-171.8941775769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-0.565069</v>
      </c>
      <c r="D57" t="n">
        <v>-159.8628886056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-0.4919522</v>
      </c>
      <c r="D58" t="n">
        <v>-145.52880095664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-0.4296551</v>
      </c>
      <c r="D59" t="n">
        <v>-128.74002784182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-0.3731892</v>
      </c>
      <c r="D60" t="n">
        <v>-109.85980824468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-0.3020305</v>
      </c>
      <c r="D61" t="n">
        <v>-89.54411698961999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-0.2316598</v>
      </c>
      <c r="D62" t="n">
        <v>-68.10006098628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-0.1588975</v>
      </c>
      <c r="D63" t="n">
        <v>-45.7819169571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-0.08144794</v>
      </c>
      <c r="D64" t="n">
        <v>-22.869581120658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-0.006157304</v>
      </c>
      <c r="D65" t="n">
        <v>0.4518125659656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0.07092936</v>
      </c>
      <c r="D66" t="n">
        <v>23.813527635108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0.1414826</v>
      </c>
      <c r="D67" t="n">
        <v>46.92025025856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0.2049295</v>
      </c>
      <c r="D68" t="n">
        <v>69.632073522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0.2705553</v>
      </c>
      <c r="D69" t="n">
        <v>91.59028045433999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0.3399924</v>
      </c>
      <c r="D70" t="n">
        <v>112.39248112974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0.4070951</v>
      </c>
      <c r="D71" t="n">
        <v>131.61521644056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0.4659921</v>
      </c>
      <c r="D72" t="n">
        <v>148.76342350758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0.5196054</v>
      </c>
      <c r="D73" t="n">
        <v>163.6199639721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0.5646785</v>
      </c>
      <c r="D74" t="n">
        <v>176.1114730563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0.5997369</v>
      </c>
      <c r="D75" t="n">
        <v>185.97081240288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0.6262747</v>
      </c>
      <c r="D76" t="n">
        <v>192.84820214742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0.640729</v>
      </c>
      <c r="D77" t="n">
        <v>196.57549764054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0.6453182</v>
      </c>
      <c r="D78" t="n">
        <v>197.16122089458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0.6394447</v>
      </c>
      <c r="D79" t="n">
        <v>194.62423983354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0.6226568</v>
      </c>
      <c r="D80" t="n">
        <v>189.07128401418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0.5971312</v>
      </c>
      <c r="D81" t="n">
        <v>180.65936601072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0.5619146</v>
      </c>
      <c r="D82" t="n">
        <v>169.59738518838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0.5191055999999999</v>
      </c>
      <c r="D83" t="n">
        <v>156.10276292472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0.4682166</v>
      </c>
      <c r="D84" t="n">
        <v>140.13845519562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0.4092628</v>
      </c>
      <c r="D85" t="n">
        <v>121.76543684214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0.3448689</v>
      </c>
      <c r="D86" t="n">
        <v>101.52087766056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0.2751868</v>
      </c>
      <c r="D87" t="n">
        <v>79.95163298147999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0.2017685</v>
      </c>
      <c r="D88" t="n">
        <v>57.45282857999999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0.1246914</v>
      </c>
      <c r="D89" t="n">
        <v>34.37572230792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0.04756861</v>
      </c>
      <c r="D90" t="n">
        <v>10.866575167434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-0.02368601</v>
      </c>
      <c r="D91" t="n">
        <v>-12.784458761532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-0.09429933</v>
      </c>
      <c r="D92" t="n">
        <v>-36.1246845231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-0.1677694</v>
      </c>
      <c r="D93" t="n">
        <v>-58.9866335685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-0.2386861</v>
      </c>
      <c r="D94" t="n">
        <v>-81.1860040161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-0.3068127</v>
      </c>
      <c r="D95" t="n">
        <v>-102.34490279472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-0.3716195</v>
      </c>
      <c r="D96" t="n">
        <v>-122.07194626752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-0.4297963</v>
      </c>
      <c r="D97" t="n">
        <v>-139.89314073708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-0.4818237</v>
      </c>
      <c r="D98" t="n">
        <v>-155.43996420114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-0.5267755</v>
      </c>
      <c r="D99" t="n">
        <v>-168.62260534146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-0.5641226</v>
      </c>
      <c r="D100" t="n">
        <v>-179.37188177004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-0.5940337</v>
      </c>
      <c r="D101" t="n">
        <v>-187.42056078996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-0.615023</v>
      </c>
      <c r="D102" t="n">
        <v>-192.51527762844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-0.6271634</v>
      </c>
      <c r="D103" t="n">
        <v>-194.57936562096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-0.6302537</v>
      </c>
      <c r="D104" t="n">
        <v>-193.64269898052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-0.6260043</v>
      </c>
      <c r="D105" t="n">
        <v>-189.84065506182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-0.6204579</v>
      </c>
      <c r="D106" t="n">
        <v>-183.24933449166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-0.6116478</v>
      </c>
      <c r="D107" t="n">
        <v>-173.99537248662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-0.5756915</v>
      </c>
      <c r="D108" t="n">
        <v>-162.36424073682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-0.5065426</v>
      </c>
      <c r="D109" t="n">
        <v>-148.41433546704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-0.4426084</v>
      </c>
      <c r="D110" t="n">
        <v>-132.0528264912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-0.3868393</v>
      </c>
      <c r="D111" t="n">
        <v>-113.5416634875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-0.31639</v>
      </c>
      <c r="D112" t="n">
        <v>-93.48273323154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-0.2457641</v>
      </c>
      <c r="D113" t="n">
        <v>-72.2866331961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-0.17426</v>
      </c>
      <c r="D114" t="n">
        <v>-50.1987407328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-0.09662063999999999</v>
      </c>
      <c r="D115" t="n">
        <v>-27.436455206622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-0.02146811</v>
      </c>
      <c r="D116" t="n">
        <v>-4.13253133083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0.05588155</v>
      </c>
      <c r="D117" t="n">
        <v>19.281892541868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0.1286332</v>
      </c>
      <c r="D118" t="n">
        <v>42.44672837124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0.1929754</v>
      </c>
      <c r="D119" t="n">
        <v>65.28622458708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0.2578254</v>
      </c>
      <c r="D120" t="n">
        <v>87.44314220568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0.3266708</v>
      </c>
      <c r="D121" t="n">
        <v>108.50112903744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0.3949918</v>
      </c>
      <c r="D122" t="n">
        <v>128.04295238964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0.455084</v>
      </c>
      <c r="D123" t="n">
        <v>145.55914686774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0.5096999</v>
      </c>
      <c r="D124" t="n">
        <v>160.83917788644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0.5567824</v>
      </c>
      <c r="D125" t="n">
        <v>173.79367437906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0.5933594</v>
      </c>
      <c r="D126" t="n">
        <v>184.16986905708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0.6220788</v>
      </c>
      <c r="D127" t="n">
        <v>191.6771958909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0.6387950999999999</v>
      </c>
      <c r="D128" t="n">
        <v>196.0543970262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0.6450456</v>
      </c>
      <c r="D129" t="n">
        <v>197.21923976088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0.6411837</v>
      </c>
      <c r="D130" t="n">
        <v>195.25578069636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0.6259828</v>
      </c>
      <c r="D131" t="n">
        <v>190.28729026944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0.602537</v>
      </c>
      <c r="D132" t="n">
        <v>182.48823388404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0.5691832</v>
      </c>
      <c r="D133" t="n">
        <v>172.00307694492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0.5275864</v>
      </c>
      <c r="D134" t="n">
        <v>158.9424483798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0.4783577</v>
      </c>
      <c r="D135" t="n">
        <v>143.36248026258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0.4204948</v>
      </c>
      <c r="D136" t="n">
        <v>125.3720090682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0.3571143</v>
      </c>
      <c r="D137" t="n">
        <v>105.43716685908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0.2886553</v>
      </c>
      <c r="D138" t="n">
        <v>84.15276493931999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0.2162337</v>
      </c>
      <c r="D139" t="n">
        <v>61.90339449312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0.140161</v>
      </c>
      <c r="D140" t="n">
        <v>38.9726404182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0.06251208</v>
      </c>
      <c r="D141" t="n">
        <v>15.5426096277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-0.009954126000000001</v>
      </c>
      <c r="D142" t="n">
        <v>-8.142024929255999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-0.08012218</v>
      </c>
      <c r="D143" t="n">
        <v>-31.59720037314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-0.1532618</v>
      </c>
      <c r="D144" t="n">
        <v>-54.5311305486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-0.2247798</v>
      </c>
      <c r="D145" t="n">
        <v>-76.82518652813999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-0.2931364</v>
      </c>
      <c r="D146" t="n">
        <v>-98.17996580441999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-0.3587693</v>
      </c>
      <c r="D147" t="n">
        <v>-118.18512247698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-0.418171</v>
      </c>
      <c r="D148" t="n">
        <v>-136.3795559298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-0.4712096</v>
      </c>
      <c r="D149" t="n">
        <v>-152.38644227406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-0.5175283000000001</v>
      </c>
      <c r="D150" t="n">
        <v>-166.03518403026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-0.5560325</v>
      </c>
      <c r="D151" t="n">
        <v>-177.21735352848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-0.5873604</v>
      </c>
      <c r="D152" t="n">
        <v>-185.78688159042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-0.6102288</v>
      </c>
      <c r="D153" t="n">
        <v>-191.49719589594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-0.624193</v>
      </c>
      <c r="D154" t="n">
        <v>-194.21354802114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-0.6293143</v>
      </c>
      <c r="D155" t="n">
        <v>-193.96411406586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-0.6264086</v>
      </c>
      <c r="D156" t="n">
        <v>-190.7764097526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-0.6206869</v>
      </c>
      <c r="D157" t="n">
        <v>-184.72867407288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-0.613853</v>
      </c>
      <c r="D158" t="n">
        <v>-175.97801394054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-0.5861153</v>
      </c>
      <c r="D159" t="n">
        <v>-164.81370607704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-0.5218595</v>
      </c>
      <c r="D160" t="n">
        <v>-151.39832909418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-0.4545234</v>
      </c>
      <c r="D161" t="n">
        <v>-135.57571947432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-0.3997888</v>
      </c>
      <c r="D162" t="n">
        <v>-117.49902186726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-0.3314887</v>
      </c>
      <c r="D163" t="n">
        <v>-97.75861361496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-0.2595546</v>
      </c>
      <c r="D164" t="n">
        <v>-76.74263936064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-0.1895762</v>
      </c>
      <c r="D165" t="n">
        <v>-54.76631922126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-0.1117747</v>
      </c>
      <c r="D166" t="n">
        <v>-32.09990476158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-0.03644299</v>
      </c>
      <c r="D167" t="n">
        <v>-8.845194720887999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0.04056828</v>
      </c>
      <c r="D168" t="n">
        <v>14.614499590794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0.1155987</v>
      </c>
      <c r="D169" t="n">
        <v>37.85528195892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0.1802826</v>
      </c>
      <c r="D170" t="n">
        <v>60.72232534379999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0.2443954</v>
      </c>
      <c r="D171" t="n">
        <v>82.98314233056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0.3124332</v>
      </c>
      <c r="D172" t="n">
        <v>104.29917946956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0.3815398</v>
      </c>
      <c r="D173" t="n">
        <v>124.25647450824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0.4437554</v>
      </c>
      <c r="D174" t="n">
        <v>142.32634821612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0.4991417</v>
      </c>
      <c r="D175" t="n">
        <v>158.1276685284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0.5481508</v>
      </c>
      <c r="D176" t="n">
        <v>171.51342287058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0.5860333</v>
      </c>
      <c r="D177" t="n">
        <v>182.2941772857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0.6159781</v>
      </c>
      <c r="D178" t="n">
        <v>190.25480599362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0.6354229</v>
      </c>
      <c r="D179" t="n">
        <v>195.27622094736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0.6436801</v>
      </c>
      <c r="D180" t="n">
        <v>197.19122089374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0.6425251</v>
      </c>
      <c r="D181" t="n">
        <v>195.93216432522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0.6295704</v>
      </c>
      <c r="D182" t="n">
        <v>191.60288771688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0.6076411</v>
      </c>
      <c r="D183" t="n">
        <v>184.26313949472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0.576183</v>
      </c>
      <c r="D184" t="n">
        <v>174.13895738826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0.5357124</v>
      </c>
      <c r="D185" t="n">
        <v>161.49549862278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0.4881374</v>
      </c>
      <c r="D186" t="n">
        <v>146.41939841598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0.4319698</v>
      </c>
      <c r="D187" t="n">
        <v>128.9792416716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0.3698494</v>
      </c>
      <c r="D188" t="n">
        <v>109.50971391486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0.3027487</v>
      </c>
      <c r="D189" t="n">
        <v>88.57012330619999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0.2311049</v>
      </c>
      <c r="D190" t="n">
        <v>66.53609876591999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0.1559786</v>
      </c>
      <c r="D191" t="n">
        <v>43.74493588206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0.0782306</v>
      </c>
      <c r="D192" t="n">
        <v>20.415093768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0.00437245</v>
      </c>
      <c r="D193" t="n">
        <v>-3.2789307258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-0.06552556</v>
      </c>
      <c r="D194" t="n">
        <v>-26.817977236518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-0.1380481</v>
      </c>
      <c r="D195" t="n">
        <v>-49.86490426416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-0.2102619</v>
      </c>
      <c r="D196" t="n">
        <v>-72.30729357288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-0.2788898</v>
      </c>
      <c r="D197" t="n">
        <v>-93.86087787504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-0.3452946</v>
      </c>
      <c r="D198" t="n">
        <v>-114.22229239926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-0.4064226</v>
      </c>
      <c r="D199" t="n">
        <v>-132.92597112084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-0.4607814</v>
      </c>
      <c r="D200" t="n">
        <v>-149.45169392856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-0.5087659</v>
      </c>
      <c r="D201" t="n">
        <v>-163.61939793438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-0.5490862</v>
      </c>
      <c r="D202" t="n">
        <v>-175.36675609602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-0.5818311</v>
      </c>
      <c r="D203" t="n">
        <v>-184.47383131272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-0.6064094</v>
      </c>
      <c r="D204" t="n">
        <v>-190.75782484746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-0.6221567</v>
      </c>
      <c r="D205" t="n">
        <v>-194.08367381094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-0.6290819</v>
      </c>
      <c r="D206" t="n">
        <v>-194.37776185302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-0.6278125</v>
      </c>
      <c r="D207" t="n">
        <v>-191.79068645376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-0.6224777</v>
      </c>
      <c r="D208" t="n">
        <v>-186.3510954111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-0.6166604</v>
      </c>
      <c r="D209" t="n">
        <v>-178.1133597927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-0.5950826</v>
      </c>
      <c r="D210" t="n">
        <v>-167.41848587832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-0.535458</v>
      </c>
      <c r="D211" t="n">
        <v>-154.38980699784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-0.464277</v>
      </c>
      <c r="D212" t="n">
        <v>-138.96615963096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-0.4104297</v>
      </c>
      <c r="D213" t="n">
        <v>-121.22480792646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-0.3469477</v>
      </c>
      <c r="D214" t="n">
        <v>-101.64820470102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-0.2734523</v>
      </c>
      <c r="D215" t="n">
        <v>-80.85782792466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-0.2046947</v>
      </c>
      <c r="D216" t="n">
        <v>-59.09660211887999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-0.128031</v>
      </c>
      <c r="D217" t="n">
        <v>-36.55484174376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-0.05097888</v>
      </c>
      <c r="D218" t="n">
        <v>-13.411090819458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0.02472883</v>
      </c>
      <c r="D219" t="n">
        <v>10.031895945522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0.1012888</v>
      </c>
      <c r="D220" t="n">
        <v>33.31264057668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0.168018</v>
      </c>
      <c r="D221" t="n">
        <v>56.26609905348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0.2311596</v>
      </c>
      <c r="D222" t="n">
        <v>78.71285943126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0.2985059</v>
      </c>
      <c r="D223" t="n">
        <v>100.27178964522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0.3679657</v>
      </c>
      <c r="D224" t="n">
        <v>120.49399033686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0.4316432</v>
      </c>
      <c r="D225" t="n">
        <v>138.88515334392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0.4879222</v>
      </c>
      <c r="D226" t="n">
        <v>155.11531012218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0.538813</v>
      </c>
      <c r="D227" t="n">
        <v>169.02408331764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0.5792545</v>
      </c>
      <c r="D228" t="n">
        <v>180.44471192868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0.6110909</v>
      </c>
      <c r="D229" t="n">
        <v>189.09191294442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0.633109</v>
      </c>
      <c r="D230" t="n">
        <v>194.68628385696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0.6429787</v>
      </c>
      <c r="D231" t="n">
        <v>197.05348504854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0.6435717</v>
      </c>
      <c r="D232" t="n">
        <v>196.22254167558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0.6327634</v>
      </c>
      <c r="D233" t="n">
        <v>192.3970071915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0.6124072</v>
      </c>
      <c r="D234" t="n">
        <v>185.69317090122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0.5833863</v>
      </c>
      <c r="D235" t="n">
        <v>176.30175606984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0.5449756</v>
      </c>
      <c r="D236" t="n">
        <v>164.37622181256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0.4992532</v>
      </c>
      <c r="D237" t="n">
        <v>149.90320334988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0.444768</v>
      </c>
      <c r="D238" t="n">
        <v>132.90175728504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0.3831018</v>
      </c>
      <c r="D239" t="n">
        <v>113.63373895662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0.3164053</v>
      </c>
      <c r="D240" t="n">
        <v>92.78200998071999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0.2452851</v>
      </c>
      <c r="D241" t="n">
        <v>70.90144455564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0.1708127</v>
      </c>
      <c r="D242" t="n">
        <v>48.25600493814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0.09332106</v>
      </c>
      <c r="D243" t="n">
        <v>25.07911879464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0.01866182</v>
      </c>
      <c r="D244" t="n">
        <v>1.4979493291266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-0.05139697</v>
      </c>
      <c r="D245" t="n">
        <v>-22.123461644694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-0.1235512</v>
      </c>
      <c r="D246" t="n">
        <v>-45.34377231528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-0.1963538</v>
      </c>
      <c r="D247" t="n">
        <v>-67.98918048624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-0.2657854</v>
      </c>
      <c r="D248" t="n">
        <v>-89.82443144717999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-0.3328591</v>
      </c>
      <c r="D249" t="n">
        <v>-110.46204093222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-0.3950485</v>
      </c>
      <c r="D250" t="n">
        <v>-129.46103411094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-0.4507237</v>
      </c>
      <c r="D251" t="n">
        <v>-146.39939841654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-0.5000977</v>
      </c>
      <c r="D252" t="n">
        <v>-160.99782568074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-0.5418415</v>
      </c>
      <c r="D253" t="n">
        <v>-173.16449200674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-0.5762669</v>
      </c>
      <c r="D254" t="n">
        <v>-182.81339110764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-0.6026798</v>
      </c>
      <c r="D255" t="n">
        <v>-189.69958588338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-0.6202552</v>
      </c>
      <c r="D256" t="n">
        <v>-193.61087508204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-0.629064</v>
      </c>
      <c r="D257" t="n">
        <v>-194.51883103146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-0.6291977</v>
      </c>
      <c r="D258" t="n">
        <v>-192.50112668544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-0.6243497</v>
      </c>
      <c r="D259" t="n">
        <v>-187.62486896034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-0.619474</v>
      </c>
      <c r="D260" t="n">
        <v>-179.96040376614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-0.6031927</v>
      </c>
      <c r="D261" t="n">
        <v>-169.73323424118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-0.5494283</v>
      </c>
      <c r="D262" t="n">
        <v>-157.16260566234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-0.4761535</v>
      </c>
      <c r="D263" t="n">
        <v>-142.20861237036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-0.4209113</v>
      </c>
      <c r="D264" t="n">
        <v>-124.89851851542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-0.3607472</v>
      </c>
      <c r="D265" t="n">
        <v>-105.65795301642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-0.286402</v>
      </c>
      <c r="D266" t="n">
        <v>-85.0116328398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-0.217781</v>
      </c>
      <c r="D267" t="n">
        <v>-63.35779696812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-0.1428757</v>
      </c>
      <c r="D268" t="n">
        <v>-40.95842652612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-0.06542327000000001</v>
      </c>
      <c r="D269" t="n">
        <v>-17.874295097004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0.009581071</v>
      </c>
      <c r="D270" t="n">
        <v>5.561726259366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0.08714186</v>
      </c>
      <c r="D271" t="n">
        <v>28.90216900206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0.1557645</v>
      </c>
      <c r="D272" t="n">
        <v>51.99257716056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0.2189922</v>
      </c>
      <c r="D273" t="n">
        <v>74.5451236989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0.2852943</v>
      </c>
      <c r="D274" t="n">
        <v>96.2446513932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0.3546908</v>
      </c>
      <c r="D275" t="n">
        <v>116.78068855404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0.4205879</v>
      </c>
      <c r="D276" t="n">
        <v>135.5797131849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0.4779639</v>
      </c>
      <c r="D277" t="n">
        <v>152.27009007606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0.5305097</v>
      </c>
      <c r="D278" t="n">
        <v>166.67414627652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0.5732123</v>
      </c>
      <c r="D279" t="n">
        <v>178.52933462382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0.6060899</v>
      </c>
      <c r="D280" t="n">
        <v>187.6421331108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0.6303033</v>
      </c>
      <c r="D281" t="n">
        <v>193.78622098908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0.6420074</v>
      </c>
      <c r="D282" t="n">
        <v>196.78339071648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0.6446446</v>
      </c>
      <c r="D283" t="n">
        <v>196.7218498377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0.636499</v>
      </c>
      <c r="D284" t="n">
        <v>193.6610008668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0.6177543</v>
      </c>
      <c r="D285" t="n">
        <v>187.58040355278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0.5904071</v>
      </c>
      <c r="D286" t="n">
        <v>178.59958619418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0.5529861</v>
      </c>
      <c r="D287" t="n">
        <v>166.9605299163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0.5082361</v>
      </c>
      <c r="D288" t="n">
        <v>152.83628502876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0.4553761</v>
      </c>
      <c r="D289" t="n">
        <v>136.29226033476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0.3950904</v>
      </c>
      <c r="D290" t="n">
        <v>117.5397765831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0.3299995</v>
      </c>
      <c r="D291" t="n">
        <v>97.10072055162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0.2600816</v>
      </c>
      <c r="D292" t="n">
        <v>75.49779662819999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0.1866881</v>
      </c>
      <c r="D293" t="n">
        <v>53.017294113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0.1095002</v>
      </c>
      <c r="D294" t="n">
        <v>29.850005453508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0.03332385</v>
      </c>
      <c r="D295" t="n">
        <v>6.195323725902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-0.03733861</v>
      </c>
      <c r="D296" t="n">
        <v>-17.574880011048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-0.1089085</v>
      </c>
      <c r="D297" t="n">
        <v>-40.94584791012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-0.1821796</v>
      </c>
      <c r="D298" t="n">
        <v>-63.68745104693999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-0.2521659</v>
      </c>
      <c r="D299" t="n">
        <v>-85.6366328223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-0.3197091</v>
      </c>
      <c r="D300" t="n">
        <v>-106.4581731198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-0.383209</v>
      </c>
      <c r="D301" t="n">
        <v>-125.80059396186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-0.4401957</v>
      </c>
      <c r="D302" t="n">
        <v>-143.1960651729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-0.49113</v>
      </c>
      <c r="D303" t="n">
        <v>-158.3304987114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-0.5347279</v>
      </c>
      <c r="D304" t="n">
        <v>-171.11452351068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-0.5707371</v>
      </c>
      <c r="D305" t="n">
        <v>-181.3369446081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-0.5988671</v>
      </c>
      <c r="D306" t="n">
        <v>-188.7543972306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-0.618022</v>
      </c>
      <c r="D307" t="n">
        <v>-193.20618955878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-0.6283144000000001</v>
      </c>
      <c r="D308" t="n">
        <v>-194.64807631086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-0.6298356000000001</v>
      </c>
      <c r="D309" t="n">
        <v>-193.1701203774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-0.6251818</v>
      </c>
      <c r="D310" t="n">
        <v>-188.82729031032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-0.6198688999999999</v>
      </c>
      <c r="D311" t="n">
        <v>-181.66804522776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-0.6074503999999999</v>
      </c>
      <c r="D312" t="n">
        <v>-171.89955493524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-0.5615819</v>
      </c>
      <c r="D313" t="n">
        <v>-159.81081313536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-0.4891271</v>
      </c>
      <c r="D314" t="n">
        <v>-145.39188272148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-0.4318291</v>
      </c>
      <c r="D315" t="n">
        <v>-128.52895866534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-0.375659</v>
      </c>
      <c r="D316" t="n">
        <v>-109.63609755912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-0.3015129</v>
      </c>
      <c r="D317" t="n">
        <v>-89.27974592784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-0.2320328</v>
      </c>
      <c r="D318" t="n">
        <v>-67.81943206331999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-0.1593161</v>
      </c>
      <c r="D319" t="n">
        <v>-45.59487293718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-0.08100926</v>
      </c>
      <c r="D320" t="n">
        <v>-22.713093703656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-0.00631569</v>
      </c>
      <c r="D321" t="n">
        <v>0.6821506098305999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0.07162089000000001</v>
      </c>
      <c r="D322" t="n">
        <v>24.089175426132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0.1423819</v>
      </c>
      <c r="D323" t="n">
        <v>47.18128798709999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0.205491</v>
      </c>
      <c r="D324" t="n">
        <v>69.85842571692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0.2713376</v>
      </c>
      <c r="D325" t="n">
        <v>91.78207290179999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0.340315</v>
      </c>
      <c r="D326" t="n">
        <v>112.52741823288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0.4073624</v>
      </c>
      <c r="D327" t="n">
        <v>131.69411580942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0.4661019</v>
      </c>
      <c r="D328" t="n">
        <v>148.82112790848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0.5195843999999999</v>
      </c>
      <c r="D329" t="n">
        <v>163.67002686378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0.5647013</v>
      </c>
      <c r="D330" t="n">
        <v>176.13691330716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0.5993605</v>
      </c>
      <c r="D331" t="n">
        <v>185.92776208962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0.625973</v>
      </c>
      <c r="D332" t="n">
        <v>192.78590655168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0.6404278</v>
      </c>
      <c r="D333" t="n">
        <v>196.5756234267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0.645083</v>
      </c>
      <c r="D334" t="n">
        <v>197.20678693104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0.6393072</v>
      </c>
      <c r="D335" t="n">
        <v>194.69964863646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0.6221138000000001</v>
      </c>
      <c r="D336" t="n">
        <v>189.10427143464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0.5964298</v>
      </c>
      <c r="D337" t="n">
        <v>180.56260500714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0.5606848</v>
      </c>
      <c r="D338" t="n">
        <v>169.36251098112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0.5171929</v>
      </c>
      <c r="D339" t="n">
        <v>155.7058132503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0.4662057</v>
      </c>
      <c r="D340" t="n">
        <v>139.65858099522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0.4072866</v>
      </c>
      <c r="D341" t="n">
        <v>121.36339282824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0.3432997</v>
      </c>
      <c r="D342" t="n">
        <v>101.2119468516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0.2741552</v>
      </c>
      <c r="D343" t="n">
        <v>79.7572304712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0.2011048</v>
      </c>
      <c r="D344" t="n">
        <v>57.36496694723999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0.1243078</v>
      </c>
      <c r="D345" t="n">
        <v>34.24550218578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0.0471327</v>
      </c>
      <c r="D346" t="n">
        <v>10.65394624257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-0.02427638</v>
      </c>
      <c r="D347" t="n">
        <v>-13.064141143638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-0.09486074999999999</v>
      </c>
      <c r="D348" t="n">
        <v>-36.43251470316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-0.1680578</v>
      </c>
      <c r="D349" t="n">
        <v>-59.20113041784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-0.2386571</v>
      </c>
      <c r="D350" t="n">
        <v>-81.28462036554001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-0.3065288</v>
      </c>
      <c r="D351" t="n">
        <v>-102.37304744802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-0.3711894</v>
      </c>
      <c r="D352" t="n">
        <v>-122.07911607864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-0.4295216</v>
      </c>
      <c r="D353" t="n">
        <v>-139.95524765358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-0.481744</v>
      </c>
      <c r="D354" t="n">
        <v>-155.61549878742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-0.526908</v>
      </c>
      <c r="D355" t="n">
        <v>-168.8845864662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-0.5643013</v>
      </c>
      <c r="D356" t="n">
        <v>-179.5885169841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-0.593798</v>
      </c>
      <c r="D357" t="n">
        <v>-187.50622116492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-0.6144122</v>
      </c>
      <c r="D358" t="n">
        <v>-192.48499461042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-0.6265454</v>
      </c>
      <c r="D359" t="n">
        <v>-194.5293970689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-0.6299866</v>
      </c>
      <c r="D360" t="n">
        <v>-193.72449143106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-0.6262375</v>
      </c>
      <c r="D361" t="n">
        <v>-190.03037203764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-0.620825</v>
      </c>
      <c r="D362" t="n">
        <v>-183.42159863778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-0.6113874</v>
      </c>
      <c r="D363" t="n">
        <v>-174.09002657202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-0.5734817</v>
      </c>
      <c r="D364" t="n">
        <v>-162.36260551674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-0.5032591</v>
      </c>
      <c r="D365" t="n">
        <v>-148.35499584606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-0.4416177</v>
      </c>
      <c r="D366" t="n">
        <v>-131.9687069967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-0.3874218</v>
      </c>
      <c r="D367" t="n">
        <v>-113.46534273492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-0.315933</v>
      </c>
      <c r="D368" t="n">
        <v>-93.38134958658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-0.2455952</v>
      </c>
      <c r="D369" t="n">
        <v>-72.12094137683999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-0.1746322</v>
      </c>
      <c r="D370" t="n">
        <v>-49.99298602157999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-0.09644838</v>
      </c>
      <c r="D371" t="n">
        <v>-27.162172195434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-0.02129888</v>
      </c>
      <c r="D372" t="n">
        <v>-3.83278291155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0.05645651</v>
      </c>
      <c r="D373" t="n">
        <v>19.55767240836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0.1294162</v>
      </c>
      <c r="D374" t="n">
        <v>42.72874094196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0.1933733</v>
      </c>
      <c r="D375" t="n">
        <v>65.51584722216001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0.2583227</v>
      </c>
      <c r="D376" t="n">
        <v>87.62861389859999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0.3270822</v>
      </c>
      <c r="D377" t="n">
        <v>108.71694664146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0.3954653</v>
      </c>
      <c r="D378" t="n">
        <v>128.28770081046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0.4557312</v>
      </c>
      <c r="D379" t="n">
        <v>145.83578208012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0.5101391</v>
      </c>
      <c r="D380" t="n">
        <v>161.10870618078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0.5570675</v>
      </c>
      <c r="D381" t="n">
        <v>173.99691336708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0.5932244</v>
      </c>
      <c r="D382" t="n">
        <v>184.27889421126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0.6213686</v>
      </c>
      <c r="D383" t="n">
        <v>191.64659840748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0.6376017</v>
      </c>
      <c r="D384" t="n">
        <v>195.89625237654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0.6435667</v>
      </c>
      <c r="D385" t="n">
        <v>197.00559196812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0.6399582</v>
      </c>
      <c r="D386" t="n">
        <v>195.08703856272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0.6249553</v>
      </c>
      <c r="D387" t="n">
        <v>190.17181857456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0.6013830999999999</v>
      </c>
      <c r="D388" t="n">
        <v>182.27820244338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0.5678936999999999</v>
      </c>
      <c r="D389" t="n">
        <v>171.66763670274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0.5263993</v>
      </c>
      <c r="D390" t="n">
        <v>158.6177628543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0.4775974</v>
      </c>
      <c r="D391" t="n">
        <v>143.17128529938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0.4202072</v>
      </c>
      <c r="D392" t="n">
        <v>125.33644303146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0.3572069</v>
      </c>
      <c r="D393" t="n">
        <v>105.4856888703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0.2888861</v>
      </c>
      <c r="D394" t="n">
        <v>84.22053223301999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0.2165316</v>
      </c>
      <c r="D395" t="n">
        <v>61.97619323321999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0.1405462</v>
      </c>
      <c r="D396" t="n">
        <v>39.0473259507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0.06275764</v>
      </c>
      <c r="D397" t="n">
        <v>15.60871025478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-0.009816919</v>
      </c>
      <c r="D398" t="n">
        <v>-8.09290857843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-0.08000159</v>
      </c>
      <c r="D399" t="n">
        <v>-31.5856909395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-0.1532563</v>
      </c>
      <c r="D400" t="n">
        <v>-54.55260853542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-0.2249008</v>
      </c>
      <c r="D401" t="n">
        <v>-76.87565822484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-0.2933785</v>
      </c>
      <c r="D402" t="n">
        <v>-98.27716705956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-0.3591513</v>
      </c>
      <c r="D403" t="n">
        <v>-118.34081429652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-0.4187739</v>
      </c>
      <c r="D404" t="n">
        <v>-136.61339240124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-0.4719659</v>
      </c>
      <c r="D405" t="n">
        <v>-152.65380075714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-0.5183928</v>
      </c>
      <c r="D406" t="n">
        <v>-166.30348590954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-0.5570507</v>
      </c>
      <c r="D407" t="n">
        <v>-177.53486924286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-0.5882289000000001</v>
      </c>
      <c r="D408" t="n">
        <v>-186.09430296546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-0.6108427</v>
      </c>
      <c r="D409" t="n">
        <v>-191.7561267063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-0.6246145</v>
      </c>
      <c r="D410" t="n">
        <v>-194.43515178852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-0.6295615</v>
      </c>
      <c r="D411" t="n">
        <v>-194.10452286696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-0.6266726</v>
      </c>
      <c r="D412" t="n">
        <v>-190.89191289402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-0.6210417</v>
      </c>
      <c r="D413" t="n">
        <v>-184.88370551508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-0.6140329</v>
      </c>
      <c r="D414" t="n">
        <v>-176.1111585909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-0.5848001</v>
      </c>
      <c r="D415" t="n">
        <v>-164.83056142248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-0.5187055</v>
      </c>
      <c r="D416" t="n">
        <v>-151.28685110988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-0.4522578</v>
      </c>
      <c r="D417" t="n">
        <v>-135.38531067462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-0.3993244</v>
      </c>
      <c r="D418" t="n">
        <v>-117.23292124578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-0.3307463</v>
      </c>
      <c r="D419" t="n">
        <v>-97.41785890751999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-0.2584642</v>
      </c>
      <c r="D420" t="n">
        <v>-76.39298528238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-0.1887803</v>
      </c>
      <c r="D421" t="n">
        <v>-54.40918086648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-0.1108613</v>
      </c>
      <c r="D422" t="n">
        <v>-31.70097395514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-0.035564</v>
      </c>
      <c r="D423" t="n">
        <v>-8.455087813572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0.04139867</v>
      </c>
      <c r="D424" t="n">
        <v>14.95562851206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0.11646</v>
      </c>
      <c r="D425" t="n">
        <v>38.17556496882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0.1812471</v>
      </c>
      <c r="D426" t="n">
        <v>61.06175929656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0.2454291</v>
      </c>
      <c r="D427" t="n">
        <v>83.3314442076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0.3131096</v>
      </c>
      <c r="D428" t="n">
        <v>104.60059455546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0.3819582</v>
      </c>
      <c r="D429" t="n">
        <v>124.46952481674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0.44361</v>
      </c>
      <c r="D430" t="n">
        <v>142.38053060454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0.4984733</v>
      </c>
      <c r="D431" t="n">
        <v>158.07282576264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0.5479576</v>
      </c>
      <c r="D432" t="n">
        <v>171.57552978708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0.5862991</v>
      </c>
      <c r="D433" t="n">
        <v>182.5237370277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0.6164501999999999</v>
      </c>
      <c r="D434" t="n">
        <v>190.55185001046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0.6358408</v>
      </c>
      <c r="D435" t="n">
        <v>195.53169263832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0.6438603000000001</v>
      </c>
      <c r="D436" t="n">
        <v>197.30238441264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0.6428092</v>
      </c>
      <c r="D437" t="n">
        <v>195.95137816116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0.6297747</v>
      </c>
      <c r="D438" t="n">
        <v>191.54508897636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0.6078099</v>
      </c>
      <c r="D439" t="n">
        <v>184.15917723348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0.5764433</v>
      </c>
      <c r="D440" t="n">
        <v>174.08754229536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0.5359791</v>
      </c>
      <c r="D441" t="n">
        <v>161.47713384342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0.4886119</v>
      </c>
      <c r="D442" t="n">
        <v>146.4360021891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0.4324096</v>
      </c>
      <c r="D443" t="n">
        <v>129.01436745678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0.3700078</v>
      </c>
      <c r="D444" t="n">
        <v>109.4680786959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0.3024866</v>
      </c>
      <c r="D445" t="n">
        <v>88.43499752382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0.2304888</v>
      </c>
      <c r="D446" t="n">
        <v>66.38254531109999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0.1553771</v>
      </c>
      <c r="D447" t="n">
        <v>43.60713714378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0.07769012</v>
      </c>
      <c r="D448" t="n">
        <v>20.306489997456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0.004051712</v>
      </c>
      <c r="D449" t="n">
        <v>-3.335191730514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-0.06570613</v>
      </c>
      <c r="D450" t="n">
        <v>-26.858864027826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-0.1383149</v>
      </c>
      <c r="D451" t="n">
        <v>-49.90147659018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-0.2104734</v>
      </c>
      <c r="D452" t="n">
        <v>-72.33792250284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-0.27931</v>
      </c>
      <c r="D453" t="n">
        <v>-93.95999736912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-0.3460217</v>
      </c>
      <c r="D454" t="n">
        <v>-114.38870748894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-0.4072863</v>
      </c>
      <c r="D455" t="n">
        <v>-133.1207509896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-0.4619448</v>
      </c>
      <c r="D456" t="n">
        <v>-149.6998385757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-0.5101696999999999</v>
      </c>
      <c r="D457" t="n">
        <v>-163.8918193104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-0.5506076</v>
      </c>
      <c r="D458" t="n">
        <v>-175.61861143488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-0.5834695</v>
      </c>
      <c r="D459" t="n">
        <v>-184.7355294186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-0.6079336</v>
      </c>
      <c r="D460" t="n">
        <v>-190.98703867752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-0.6233786</v>
      </c>
      <c r="D461" t="n">
        <v>-194.2361580834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-0.6299614</v>
      </c>
      <c r="D462" t="n">
        <v>-194.46002600166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-0.6282140000000001</v>
      </c>
      <c r="D463" t="n">
        <v>-191.70741601584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-0.6226004000000001</v>
      </c>
      <c r="D464" t="n">
        <v>-186.12458598348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-0.6167133</v>
      </c>
      <c r="D465" t="n">
        <v>-177.87383149752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-0.5940921</v>
      </c>
      <c r="D466" t="n">
        <v>-167.18983808598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-0.5335234</v>
      </c>
      <c r="D467" t="n">
        <v>-154.21820322906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-0.4633252</v>
      </c>
      <c r="D468" t="n">
        <v>-138.82005900612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-0.4097185</v>
      </c>
      <c r="D469" t="n">
        <v>-121.0685500692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-0.345179</v>
      </c>
      <c r="D470" t="n">
        <v>-101.51908520778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-0.271758</v>
      </c>
      <c r="D471" t="n">
        <v>-80.69002918721999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-0.2030218</v>
      </c>
      <c r="D472" t="n">
        <v>-58.87773420047999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-0.1265306</v>
      </c>
      <c r="D473" t="n">
        <v>-36.30128829174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-0.05012301</v>
      </c>
      <c r="D474" t="n">
        <v>-13.145619128778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0.02566901</v>
      </c>
      <c r="D475" t="n">
        <v>10.230719839326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0.1019973</v>
      </c>
      <c r="D476" t="n">
        <v>33.4894644711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0.1685371</v>
      </c>
      <c r="D477" t="n">
        <v>56.48326885872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0.2318327</v>
      </c>
      <c r="D478" t="n">
        <v>78.90062672160001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0.298889</v>
      </c>
      <c r="D479" t="n">
        <v>100.37619215802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0.368288</v>
      </c>
      <c r="D480" t="n">
        <v>120.59436769254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0.4319975</v>
      </c>
      <c r="D481" t="n">
        <v>139.01465019564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0.4880548</v>
      </c>
      <c r="D482" t="n">
        <v>155.1941780445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0.5387371</v>
      </c>
      <c r="D483" t="n">
        <v>169.02842294016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0.5789987</v>
      </c>
      <c r="D484" t="n">
        <v>180.36030941532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0.610707</v>
      </c>
      <c r="D485" t="n">
        <v>188.9317557162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0.6325201</v>
      </c>
      <c r="D486" t="n">
        <v>194.48351656704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0.6424147</v>
      </c>
      <c r="D487" t="n">
        <v>196.8259378851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0.643145</v>
      </c>
      <c r="D488" t="n">
        <v>196.05018318984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0.6324229</v>
      </c>
      <c r="D489" t="n">
        <v>192.298736754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0.6121404</v>
      </c>
      <c r="D490" t="n">
        <v>185.59546650144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0.5827352</v>
      </c>
      <c r="D491" t="n">
        <v>176.10685041492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0.5439742</v>
      </c>
      <c r="D492" t="n">
        <v>164.04336018666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0.4980912</v>
      </c>
      <c r="D493" t="n">
        <v>149.51392663122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0.4435631</v>
      </c>
      <c r="D494" t="n">
        <v>132.57477616212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0.3824404</v>
      </c>
      <c r="D495" t="n">
        <v>113.45949367848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0.3162437</v>
      </c>
      <c r="D496" t="n">
        <v>92.73034331549999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0.2451645</v>
      </c>
      <c r="D497" t="n">
        <v>70.85515524876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0.1706126</v>
      </c>
      <c r="D498" t="n">
        <v>48.13292318057999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0.09285972000000001</v>
      </c>
      <c r="D499" t="n">
        <v>24.860118800772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0.01795978</v>
      </c>
      <c r="D500" t="n">
        <v>1.226641475088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-0.05199501</v>
      </c>
      <c r="D501" t="n">
        <v>-22.371747801264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-0.1239756</v>
      </c>
      <c r="D502" t="n">
        <v>-45.49436979534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-0.1967102</v>
      </c>
      <c r="D503" t="n">
        <v>-68.03578425852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-0.2660444</v>
      </c>
      <c r="D504" t="n">
        <v>-89.80373962386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-0.3332195</v>
      </c>
      <c r="D505" t="n">
        <v>-110.41770131082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-0.3956172</v>
      </c>
      <c r="D506" t="n">
        <v>-129.4446504636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-0.4514159</v>
      </c>
      <c r="D507" t="n">
        <v>-146.42270030268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-0.5010357</v>
      </c>
      <c r="D508" t="n">
        <v>-161.07779423196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-0.5428307999999999</v>
      </c>
      <c r="D509" t="n">
        <v>-173.29015238058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-0.5770804</v>
      </c>
      <c r="D510" t="n">
        <v>-182.93876846262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-0.6032394</v>
      </c>
      <c r="D511" t="n">
        <v>-189.7825418559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-0.6203182</v>
      </c>
      <c r="D512" t="n">
        <v>-193.6199631321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-0.6288213</v>
      </c>
      <c r="D513" t="n">
        <v>-194.46927128442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-0.6289126</v>
      </c>
      <c r="D514" t="n">
        <v>-192.42417700206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-0.6240158</v>
      </c>
      <c r="D515" t="n">
        <v>-187.57549789254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-0.6190985</v>
      </c>
      <c r="D516" t="n">
        <v>-179.94131571636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-0.6026648</v>
      </c>
      <c r="D517" t="n">
        <v>-169.69902040566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-0.5493727</v>
      </c>
      <c r="D518" t="n">
        <v>-157.1378886819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-0.4770468</v>
      </c>
      <c r="D519" t="n">
        <v>-142.20593941446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-0.4212186</v>
      </c>
      <c r="D520" t="n">
        <v>-124.8592732335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-0.3594991</v>
      </c>
      <c r="D521" t="n">
        <v>-105.58053163494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-0.2849126</v>
      </c>
      <c r="D522" t="n">
        <v>-84.98370831228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-0.216817</v>
      </c>
      <c r="D523" t="n">
        <v>-63.34578438984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-0.1419351</v>
      </c>
      <c r="D524" t="n">
        <v>-40.88172841506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-0.0647703</v>
      </c>
      <c r="D525" t="n">
        <v>-17.82157182804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0.01001479</v>
      </c>
      <c r="D526" t="n">
        <v>5.607021855582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0.08783226</v>
      </c>
      <c r="D527" t="n">
        <v>29.00499918786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0.1562026</v>
      </c>
      <c r="D528" t="n">
        <v>52.10295451596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0.2193432</v>
      </c>
      <c r="D529" t="n">
        <v>74.67418029906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0.2859215</v>
      </c>
      <c r="D530" t="n">
        <v>96.36656962878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0.3551157</v>
      </c>
      <c r="D531" t="n">
        <v>116.87631748218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0.4208268</v>
      </c>
      <c r="D532" t="n">
        <v>135.6731094087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0.4780461</v>
      </c>
      <c r="D533" t="n">
        <v>152.30763724482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0.5303933</v>
      </c>
      <c r="D534" t="n">
        <v>166.71122174718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0.5732693</v>
      </c>
      <c r="D535" t="n">
        <v>178.61188179132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0.6059932</v>
      </c>
      <c r="D536" t="n">
        <v>187.65131550048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0.6299368</v>
      </c>
      <c r="D537" t="n">
        <v>193.70656690326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0.6419492</v>
      </c>
      <c r="D538" t="n">
        <v>196.73131524624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0.6447378</v>
      </c>
      <c r="D539" t="n">
        <v>196.73005738464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0.6366579999999999</v>
      </c>
      <c r="D540" t="n">
        <v>193.674522879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0.6181111</v>
      </c>
      <c r="D541" t="n">
        <v>187.55295072336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0.590576</v>
      </c>
      <c r="D542" t="n">
        <v>178.5341144979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0.5531659</v>
      </c>
      <c r="D543" t="n">
        <v>166.8677626233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0.5086814</v>
      </c>
      <c r="D544" t="n">
        <v>152.78502716856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0.4558377</v>
      </c>
      <c r="D545" t="n">
        <v>136.3111597053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0.3956601</v>
      </c>
      <c r="D546" t="n">
        <v>117.53980802964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0.330467</v>
      </c>
      <c r="D547" t="n">
        <v>97.04540608776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0.2600906</v>
      </c>
      <c r="D548" t="n">
        <v>75.35776518558001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0.1864387</v>
      </c>
      <c r="D549" t="n">
        <v>52.77848908824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0.1089767</v>
      </c>
      <c r="D550" t="n">
        <v>29.597794768746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0.03249732</v>
      </c>
      <c r="D551" t="n">
        <v>5.947965242262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-0.03805376</v>
      </c>
      <c r="D552" t="n">
        <v>-17.753059251342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-0.1095465</v>
      </c>
      <c r="D553" t="n">
        <v>-40.99587935526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-0.1829341</v>
      </c>
      <c r="D554" t="n">
        <v>-63.69285985182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-0.2529025</v>
      </c>
      <c r="D555" t="n">
        <v>-85.65182150112001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-0.3207008</v>
      </c>
      <c r="D556" t="n">
        <v>-106.5312863253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-0.3844199</v>
      </c>
      <c r="D557" t="n">
        <v>-125.92647446148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-0.4412531</v>
      </c>
      <c r="D558" t="n">
        <v>-143.29691422668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-0.4921237</v>
      </c>
      <c r="D559" t="n">
        <v>-158.3572282704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-0.5354726</v>
      </c>
      <c r="D560" t="n">
        <v>-171.0407184813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-0.5711701</v>
      </c>
      <c r="D561" t="n">
        <v>-181.22037228432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-0.5992689</v>
      </c>
      <c r="D562" t="n">
        <v>-188.6801833962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-0.6183788</v>
      </c>
      <c r="D563" t="n">
        <v>-193.2226360992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-0.6287947</v>
      </c>
      <c r="D564" t="n">
        <v>-194.73078071106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-0.630423</v>
      </c>
      <c r="D565" t="n">
        <v>-193.20810779772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-0.6255914</v>
      </c>
      <c r="D566" t="n">
        <v>-188.79703873884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-0.6202925</v>
      </c>
      <c r="D567" t="n">
        <v>-181.60829680176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-0.6088851</v>
      </c>
      <c r="D568" t="n">
        <v>-171.88093858356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-0.5650431</v>
      </c>
      <c r="D569" t="n">
        <v>-159.87071879406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-0.4923216</v>
      </c>
      <c r="D570" t="n">
        <v>-145.44832926078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-0.4307593</v>
      </c>
      <c r="D571" t="n">
        <v>-128.52716621256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-0.3725699</v>
      </c>
      <c r="D572" t="n">
        <v>-109.52757554958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-0.2999853</v>
      </c>
      <c r="D573" t="n">
        <v>-89.08914844889999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-0.2302933</v>
      </c>
      <c r="D574" t="n">
        <v>-67.63773395519999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-0.1573139</v>
      </c>
      <c r="D575" t="n">
        <v>-45.37848929544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-0.07969996999999999</v>
      </c>
      <c r="D576" t="n">
        <v>-22.435081132824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-0.004942568</v>
      </c>
      <c r="D577" t="n">
        <v>0.9309439990907999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0.07250261</v>
      </c>
      <c r="D578" t="n">
        <v>24.29152447707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0.1432039</v>
      </c>
      <c r="D579" t="n">
        <v>47.4330175398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0.2064996</v>
      </c>
      <c r="D580" t="n">
        <v>70.1594319978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0.2721983</v>
      </c>
      <c r="D581" t="n">
        <v>92.10034333314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0.3415769</v>
      </c>
      <c r="D582" t="n">
        <v>112.92094023444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0.4086746</v>
      </c>
      <c r="D583" t="n">
        <v>132.13188309276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0.4676099</v>
      </c>
      <c r="D584" t="n">
        <v>149.24483858844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0.5211498</v>
      </c>
      <c r="D585" t="n">
        <v>164.01144194856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0.565751</v>
      </c>
      <c r="D586" t="n">
        <v>176.25713342958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0.6002006</v>
      </c>
      <c r="D587" t="n">
        <v>185.8916614617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0.6263638</v>
      </c>
      <c r="D588" t="n">
        <v>192.70716441552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0.6404953</v>
      </c>
      <c r="D589" t="n">
        <v>196.39483726824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0.6448629</v>
      </c>
      <c r="D590" t="n">
        <v>196.92537184458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0.6386827</v>
      </c>
      <c r="D591" t="n">
        <v>194.37144109848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0.6218746000000001</v>
      </c>
      <c r="D592" t="n">
        <v>188.81659848672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0.5964829</v>
      </c>
      <c r="D593" t="n">
        <v>180.41804526276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0.560905</v>
      </c>
      <c r="D594" t="n">
        <v>169.28892607752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0.5177758</v>
      </c>
      <c r="D595" t="n">
        <v>155.62895790654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0.4665786</v>
      </c>
      <c r="D596" t="n">
        <v>139.53367533834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0.4073515</v>
      </c>
      <c r="D597" t="n">
        <v>121.07949346512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0.3430129</v>
      </c>
      <c r="D598" t="n">
        <v>100.8021984354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0.2734658</v>
      </c>
      <c r="D599" t="n">
        <v>79.32351979152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0.2005407</v>
      </c>
      <c r="D600" t="n">
        <v>56.99204242938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0.1241528</v>
      </c>
      <c r="D601" t="n">
        <v>34.10069086908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0.04736941</v>
      </c>
      <c r="D602" t="n">
        <v>10.755867623364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-0.02375527</v>
      </c>
      <c r="D603" t="n">
        <v>-12.859342407234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-0.09458981</v>
      </c>
      <c r="D604" t="n">
        <v>-36.26625684618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-0.1685654</v>
      </c>
      <c r="D605" t="n">
        <v>-59.20729393968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-0.2396847</v>
      </c>
      <c r="D606" t="n">
        <v>-81.46056375684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-0.3079336</v>
      </c>
      <c r="D607" t="n">
        <v>-102.61612920222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-0.37289</v>
      </c>
      <c r="D608" t="n">
        <v>-122.29726072662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-0.4308173</v>
      </c>
      <c r="D609" t="n">
        <v>-140.01125394132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-0.4824759</v>
      </c>
      <c r="D610" t="n">
        <v>-155.39766860484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-0.5271173</v>
      </c>
      <c r="D611" t="n">
        <v>-168.45625314486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-0.5641175</v>
      </c>
      <c r="D612" t="n">
        <v>-179.13949183944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-0.5941322999999999</v>
      </c>
      <c r="D613" t="n">
        <v>-187.24971173814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-0.6153889</v>
      </c>
      <c r="D614" t="n">
        <v>-192.47188140324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-0.6275091</v>
      </c>
      <c r="D615" t="n">
        <v>-194.5600574454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-0.6306608</v>
      </c>
      <c r="D616" t="n">
        <v>-193.55225873148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-0.6264833</v>
      </c>
      <c r="D617" t="n">
        <v>-189.62288777232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-0.6209913</v>
      </c>
      <c r="D618" t="n">
        <v>-182.95587538038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-0.6124936</v>
      </c>
      <c r="D619" t="n">
        <v>-173.75288821668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-0.5760246</v>
      </c>
      <c r="D620" t="n">
        <v>-162.20405206206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-0.5050964</v>
      </c>
      <c r="D621" t="n">
        <v>-148.29093924408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-0.4408599</v>
      </c>
      <c r="D622" t="n">
        <v>-131.88562523802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-0.386453</v>
      </c>
      <c r="D623" t="n">
        <v>-113.3067578337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-0.3154611</v>
      </c>
      <c r="D624" t="n">
        <v>-93.20663261034001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-0.2440948</v>
      </c>
      <c r="D625" t="n">
        <v>-72.01559546784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-0.1732282</v>
      </c>
      <c r="D626" t="n">
        <v>-49.97889797166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-0.09520664</v>
      </c>
      <c r="D627" t="n">
        <v>-27.210606156342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-0.01984005</v>
      </c>
      <c r="D628" t="n">
        <v>-3.857499891989999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0.05764545</v>
      </c>
      <c r="D629" t="n">
        <v>19.570835930004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0.1304024</v>
      </c>
      <c r="D630" t="n">
        <v>42.69990446478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0.1935106</v>
      </c>
      <c r="D631" t="n">
        <v>65.4322308723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0.2583078</v>
      </c>
      <c r="D632" t="n">
        <v>87.48103528637999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0.3274036</v>
      </c>
      <c r="D633" t="n">
        <v>108.53911645776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0.3953542</v>
      </c>
      <c r="D634" t="n">
        <v>128.16606559374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0.4557726</v>
      </c>
      <c r="D635" t="n">
        <v>145.75578208236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0.5103404</v>
      </c>
      <c r="D636" t="n">
        <v>161.06974391772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0.5572342</v>
      </c>
      <c r="D637" t="n">
        <v>173.99876871294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0.5936829</v>
      </c>
      <c r="D638" t="n">
        <v>184.29675584598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0.6219829</v>
      </c>
      <c r="D639" t="n">
        <v>191.71376821692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0.6385413</v>
      </c>
      <c r="D640" t="n">
        <v>196.0196485995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0.6447015</v>
      </c>
      <c r="D641" t="n">
        <v>197.16373661778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0.6410658</v>
      </c>
      <c r="D642" t="n">
        <v>195.22999453356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0.6260467</v>
      </c>
      <c r="D643" t="n">
        <v>190.28137831992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0.6023744</v>
      </c>
      <c r="D644" t="n">
        <v>182.3817558996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0.5687821</v>
      </c>
      <c r="D645" t="n">
        <v>171.69924047544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0.5266496000000001</v>
      </c>
      <c r="D646" t="n">
        <v>158.50169367516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0.4771799</v>
      </c>
      <c r="D647" t="n">
        <v>142.92339222456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0.4195623</v>
      </c>
      <c r="D648" t="n">
        <v>125.02770090174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0.3562813</v>
      </c>
      <c r="D649" t="n">
        <v>105.18015428766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0.2879163</v>
      </c>
      <c r="D650" t="n">
        <v>83.92968318455999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0.2154559</v>
      </c>
      <c r="D651" t="n">
        <v>61.66534418532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0.1392094</v>
      </c>
      <c r="D652" t="n">
        <v>38.682388854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0.06142973</v>
      </c>
      <c r="D653" t="n">
        <v>15.19334863119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-0.01121947</v>
      </c>
      <c r="D654" t="n">
        <v>-8.509864541598001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-0.0813062</v>
      </c>
      <c r="D655" t="n">
        <v>-31.95053369658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-0.1542547</v>
      </c>
      <c r="D656" t="n">
        <v>-54.85069028808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-0.2257062</v>
      </c>
      <c r="D657" t="n">
        <v>-77.09191608041999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-0.2939456</v>
      </c>
      <c r="D658" t="n">
        <v>-98.41625510598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-0.3596749</v>
      </c>
      <c r="D659" t="n">
        <v>-118.4625752994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-0.4195259</v>
      </c>
      <c r="D660" t="n">
        <v>-136.76688296298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-0.4729926</v>
      </c>
      <c r="D661" t="n">
        <v>-152.8709076693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-0.5196313</v>
      </c>
      <c r="D662" t="n">
        <v>-166.55273118558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-0.558293</v>
      </c>
      <c r="D663" t="n">
        <v>-177.68754219456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-0.5892054</v>
      </c>
      <c r="D664" t="n">
        <v>-186.09159856302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-0.6115153</v>
      </c>
      <c r="D665" t="n">
        <v>-191.61622104984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-0.6253136</v>
      </c>
      <c r="D666" t="n">
        <v>-194.2356863853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-0.6304805</v>
      </c>
      <c r="D667" t="n">
        <v>-193.99247884494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-0.6278356</v>
      </c>
      <c r="D668" t="n">
        <v>-190.91483742168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-0.6221595</v>
      </c>
      <c r="D669" t="n">
        <v>-184.9377306708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-0.6147653</v>
      </c>
      <c r="D670" t="n">
        <v>-176.13810827568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-0.5858352</v>
      </c>
      <c r="D671" t="n">
        <v>-164.8765677105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-0.5199031</v>
      </c>
      <c r="D672" t="n">
        <v>-151.34446117116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-0.4524115</v>
      </c>
      <c r="D673" t="n">
        <v>-135.4349018682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-0.3991839</v>
      </c>
      <c r="D674" t="n">
        <v>-117.26927344602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-0.3304211</v>
      </c>
      <c r="D675" t="n">
        <v>-97.4062865808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-0.2569717</v>
      </c>
      <c r="D676" t="n">
        <v>-76.34955761063999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-0.187467</v>
      </c>
      <c r="D677" t="n">
        <v>-54.3603758364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-0.1099286</v>
      </c>
      <c r="D678" t="n">
        <v>-31.68314376696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-0.03447272</v>
      </c>
      <c r="D679" t="n">
        <v>-8.470229322582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0.04202746</v>
      </c>
      <c r="D680" t="n">
        <v>15.008260586058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0.1170672</v>
      </c>
      <c r="D681" t="n">
        <v>38.31688571958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0.1816059</v>
      </c>
      <c r="D682" t="n">
        <v>61.23855174444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0.2456866</v>
      </c>
      <c r="D683" t="n">
        <v>83.53908571122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0.3139785</v>
      </c>
      <c r="D684" t="n">
        <v>104.79917945556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0.3826668</v>
      </c>
      <c r="D685" t="n">
        <v>124.61298393222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0.44443</v>
      </c>
      <c r="D686" t="n">
        <v>142.5639897189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0.4996506</v>
      </c>
      <c r="D687" t="n">
        <v>158.32637921466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0.5487109</v>
      </c>
      <c r="D688" t="n">
        <v>171.72732223566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0.5869136</v>
      </c>
      <c r="D689" t="n">
        <v>182.6058124971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0.6171138</v>
      </c>
      <c r="D690" t="n">
        <v>190.65181856112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0.636309</v>
      </c>
      <c r="D691" t="n">
        <v>195.55181842392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0.6439908</v>
      </c>
      <c r="D692" t="n">
        <v>197.27273032542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0.6427040000000001</v>
      </c>
      <c r="D693" t="n">
        <v>195.9058121247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0.6295885</v>
      </c>
      <c r="D694" t="n">
        <v>191.50090658766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0.6074862</v>
      </c>
      <c r="D695" t="n">
        <v>184.20703886736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0.5764296</v>
      </c>
      <c r="D696" t="n">
        <v>174.20364292104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0.536091</v>
      </c>
      <c r="D697" t="n">
        <v>161.62732251846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0.4883341</v>
      </c>
      <c r="D698" t="n">
        <v>146.5135179102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0.4318693</v>
      </c>
      <c r="D699" t="n">
        <v>128.89820393802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0.3690866</v>
      </c>
      <c r="D700" t="n">
        <v>109.21597178472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0.3015253</v>
      </c>
      <c r="D701" t="n">
        <v>88.13094092856001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0.2298994</v>
      </c>
      <c r="D702" t="n">
        <v>66.11449500414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0.1548434</v>
      </c>
      <c r="D703" t="n">
        <v>43.43720004162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0.07732548</v>
      </c>
      <c r="D704" t="n">
        <v>20.213188113276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0.003870457</v>
      </c>
      <c r="D705" t="n">
        <v>-3.393732609378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-0.06616911</v>
      </c>
      <c r="D706" t="n">
        <v>-26.978955219432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-0.139028</v>
      </c>
      <c r="D707" t="n">
        <v>-50.1564451365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-0.2114965</v>
      </c>
      <c r="D708" t="n">
        <v>-72.73122437862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-0.2807069</v>
      </c>
      <c r="D709" t="n">
        <v>-94.40883383453999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-0.3471402</v>
      </c>
      <c r="D710" t="n">
        <v>-114.7341162843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-0.4078926</v>
      </c>
      <c r="D711" t="n">
        <v>-133.27905287196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-0.4621327</v>
      </c>
      <c r="D712" t="n">
        <v>-149.64647379732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-0.5096917</v>
      </c>
      <c r="D713" t="n">
        <v>-163.6754671152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-0.5498521</v>
      </c>
      <c r="D714" t="n">
        <v>-175.36647307716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-0.5828369</v>
      </c>
      <c r="D715" t="n">
        <v>-184.51002628026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-0.6073285</v>
      </c>
      <c r="D716" t="n">
        <v>-190.81310786478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-0.6230246</v>
      </c>
      <c r="D717" t="n">
        <v>-194.09383104336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-0.629915</v>
      </c>
      <c r="D718" t="n">
        <v>-194.33383103664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-0.6282249</v>
      </c>
      <c r="D719" t="n">
        <v>-191.66527765224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-0.6221607</v>
      </c>
      <c r="D720" t="n">
        <v>-186.12968032296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-0.6156234</v>
      </c>
      <c r="D721" t="n">
        <v>-177.84122143554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-0.5939508999999999</v>
      </c>
      <c r="D722" t="n">
        <v>-167.13169343352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-0.5344867</v>
      </c>
      <c r="D723" t="n">
        <v>-154.11606486714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-0.4628666</v>
      </c>
      <c r="D724" t="n">
        <v>-138.67754328684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-0.4089114</v>
      </c>
      <c r="D725" t="n">
        <v>-120.92031107964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-0.3451918</v>
      </c>
      <c r="D726" t="n">
        <v>-101.35741854564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-0.2707418</v>
      </c>
      <c r="D727" t="n">
        <v>-80.56546944227999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-0.2023599</v>
      </c>
      <c r="D728" t="n">
        <v>-58.85820589914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-0.1264766</v>
      </c>
      <c r="D729" t="n">
        <v>-36.37323797526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-0.04952628</v>
      </c>
      <c r="D730" t="n">
        <v>-13.200317240454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0.02584966</v>
      </c>
      <c r="D731" t="n">
        <v>10.304160088842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0.1023918</v>
      </c>
      <c r="D732" t="n">
        <v>33.67619402562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0.1689463</v>
      </c>
      <c r="D733" t="n">
        <v>56.70323740602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0.231973</v>
      </c>
      <c r="D734" t="n">
        <v>79.10090973486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0.2995047</v>
      </c>
      <c r="D735" t="n">
        <v>100.52446259412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0.3686578</v>
      </c>
      <c r="D736" t="n">
        <v>120.65921045802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0.4321846</v>
      </c>
      <c r="D737" t="n">
        <v>139.02697723932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0.4883914</v>
      </c>
      <c r="D738" t="n">
        <v>155.23153653402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0.5391723</v>
      </c>
      <c r="D739" t="n">
        <v>169.09455501378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0.5794466</v>
      </c>
      <c r="D740" t="n">
        <v>180.43257356424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0.6109216</v>
      </c>
      <c r="D741" t="n">
        <v>189.02386263186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0.6329747</v>
      </c>
      <c r="D742" t="n">
        <v>194.64002599662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0.6428174</v>
      </c>
      <c r="D743" t="n">
        <v>197.07320202912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0.643297</v>
      </c>
      <c r="D744" t="n">
        <v>196.28795047878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0.6322973</v>
      </c>
      <c r="D745" t="n">
        <v>192.38628392136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0.6114241</v>
      </c>
      <c r="D746" t="n">
        <v>185.56030926972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0.5821178</v>
      </c>
      <c r="D747" t="n">
        <v>176.04128437902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0.5433394</v>
      </c>
      <c r="D748" t="n">
        <v>163.93590735948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0.497194</v>
      </c>
      <c r="D749" t="n">
        <v>149.35703984316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0.4428517</v>
      </c>
      <c r="D750" t="n">
        <v>132.36641138808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0.3815827</v>
      </c>
      <c r="D751" t="n">
        <v>113.19408488088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0.3153754</v>
      </c>
      <c r="D752" t="n">
        <v>92.47276470635998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0.2448112</v>
      </c>
      <c r="D753" t="n">
        <v>70.65814267566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0.1704916</v>
      </c>
      <c r="D754" t="n">
        <v>48.01625651718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0.09265503999999999</v>
      </c>
      <c r="D755" t="n">
        <v>24.788452136112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0.01775301</v>
      </c>
      <c r="D756" t="n">
        <v>1.1669713509726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-0.05228895</v>
      </c>
      <c r="D757" t="n">
        <v>-22.41977924646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-0.12443</v>
      </c>
      <c r="D758" t="n">
        <v>-45.6004704213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-0.1972143</v>
      </c>
      <c r="D759" t="n">
        <v>-68.19075280764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-0.266678</v>
      </c>
      <c r="D760" t="n">
        <v>-89.93087798508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-0.3337226</v>
      </c>
      <c r="D761" t="n">
        <v>-110.4960660885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-0.3957923</v>
      </c>
      <c r="D762" t="n">
        <v>-129.448109583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-0.4516037</v>
      </c>
      <c r="D763" t="n">
        <v>-146.39807766186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-0.5012286</v>
      </c>
      <c r="D764" t="n">
        <v>-161.1065992626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-0.5432514000000001</v>
      </c>
      <c r="D765" t="n">
        <v>-173.4246806787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-0.5779757</v>
      </c>
      <c r="D766" t="n">
        <v>-183.17791939932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-0.6042326</v>
      </c>
      <c r="D767" t="n">
        <v>-190.05788776014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-0.6214134</v>
      </c>
      <c r="D768" t="n">
        <v>-193.88540337624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-0.6297516</v>
      </c>
      <c r="D769" t="n">
        <v>-194.6562838578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-0.6291195000000001</v>
      </c>
      <c r="D770" t="n">
        <v>-192.50166127662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-0.623745</v>
      </c>
      <c r="D771" t="n">
        <v>-187.60766770296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-0.6183537</v>
      </c>
      <c r="D772" t="n">
        <v>-179.9880452748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-0.6014796</v>
      </c>
      <c r="D773" t="n">
        <v>-169.75788832854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-0.5481429</v>
      </c>
      <c r="D774" t="n">
        <v>-157.1039264187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-0.4752677</v>
      </c>
      <c r="D775" t="n">
        <v>-141.98754319416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-0.4196599</v>
      </c>
      <c r="D776" t="n">
        <v>-124.53323550678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-0.3595209</v>
      </c>
      <c r="D777" t="n">
        <v>-105.27273290142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-0.284817</v>
      </c>
      <c r="D778" t="n">
        <v>-84.68977750289999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-0.2161364</v>
      </c>
      <c r="D779" t="n">
        <v>-63.03924351792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-0.1417106</v>
      </c>
      <c r="D780" t="n">
        <v>-40.57201144259999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-0.06381613</v>
      </c>
      <c r="D781" t="n">
        <v>-17.479946051442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0.01123255</v>
      </c>
      <c r="D782" t="n">
        <v>5.925905494452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0.08846358</v>
      </c>
      <c r="D783" t="n">
        <v>29.223074653452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0.1568636</v>
      </c>
      <c r="D784" t="n">
        <v>52.25789161854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0.2198128</v>
      </c>
      <c r="D785" t="n">
        <v>74.84002935101999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0.2866741</v>
      </c>
      <c r="D786" t="n">
        <v>96.50609792675999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0.3559681</v>
      </c>
      <c r="D787" t="n">
        <v>116.91298414782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0.4212072</v>
      </c>
      <c r="D788" t="n">
        <v>135.7133609799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0.4786619</v>
      </c>
      <c r="D789" t="n">
        <v>152.43669384498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0.5308888</v>
      </c>
      <c r="D790" t="n">
        <v>166.84222803282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0.5732353</v>
      </c>
      <c r="D791" t="n">
        <v>178.73499499542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0.6060252</v>
      </c>
      <c r="D792" t="n">
        <v>187.85166140682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0.630163</v>
      </c>
      <c r="D793" t="n">
        <v>194.02480588806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0.6420601</v>
      </c>
      <c r="D794" t="n">
        <v>197.0639881929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0.6444479</v>
      </c>
      <c r="D795" t="n">
        <v>196.89474291462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0.6360069</v>
      </c>
      <c r="D796" t="n">
        <v>193.66018325676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0.6172615</v>
      </c>
      <c r="D797" t="n">
        <v>187.45829663796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0.5897346</v>
      </c>
      <c r="D798" t="n">
        <v>178.38225915624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0.5523356</v>
      </c>
      <c r="D799" t="n">
        <v>166.66575005034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0.5075898</v>
      </c>
      <c r="D800" t="n">
        <v>152.48748000708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0.454687</v>
      </c>
      <c r="D801" t="n">
        <v>135.91229179194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0.3944736</v>
      </c>
      <c r="D802" t="n">
        <v>117.1463803677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0.3291519</v>
      </c>
      <c r="D803" t="n">
        <v>96.66292182174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0.2588085</v>
      </c>
      <c r="D804" t="n">
        <v>74.9470104801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0.1848978</v>
      </c>
      <c r="D805" t="n">
        <v>52.34704255943999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0.1071863</v>
      </c>
      <c r="D806" t="n">
        <v>29.125540064988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0.03081628</v>
      </c>
      <c r="D807" t="n">
        <v>5.52669795846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-0.03969592</v>
      </c>
      <c r="D808" t="n">
        <v>-18.093644147466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-0.1109837</v>
      </c>
      <c r="D809" t="n">
        <v>-41.31575356014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-0.1840128</v>
      </c>
      <c r="D810" t="n">
        <v>-63.94653909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-0.2537215</v>
      </c>
      <c r="D811" t="n">
        <v>-85.8336453954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-0.3211296</v>
      </c>
      <c r="D812" t="n">
        <v>-106.6569152526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-0.3846568</v>
      </c>
      <c r="D813" t="n">
        <v>-126.03842414388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-0.4416069</v>
      </c>
      <c r="D814" t="n">
        <v>-143.4875745987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-0.4925533</v>
      </c>
      <c r="D815" t="n">
        <v>-158.6433917844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-0.5360075</v>
      </c>
      <c r="D816" t="n">
        <v>-171.38776249674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-0.5717009</v>
      </c>
      <c r="D817" t="n">
        <v>-181.5231081249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-0.599428</v>
      </c>
      <c r="D818" t="n">
        <v>-188.81732175714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-0.6179969</v>
      </c>
      <c r="D819" t="n">
        <v>-193.12631534718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-0.6279407</v>
      </c>
      <c r="D820" t="n">
        <v>-194.46483732228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-0.6293234</v>
      </c>
      <c r="D821" t="n">
        <v>-192.9680763579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-0.6245461</v>
      </c>
      <c r="D822" t="n">
        <v>-188.6622588684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-0.6189892</v>
      </c>
      <c r="D823" t="n">
        <v>-181.515718188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-0.6064889999999999</v>
      </c>
      <c r="D824" t="n">
        <v>-171.70508953188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-0.5616837</v>
      </c>
      <c r="D825" t="n">
        <v>-159.55433515512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-0.4891151</v>
      </c>
      <c r="D826" t="n">
        <v>-145.09908398754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-0.429383</v>
      </c>
      <c r="D827" t="n">
        <v>-128.2194932652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-0.3728905</v>
      </c>
      <c r="D828" t="n">
        <v>-109.30515417216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-0.299541</v>
      </c>
      <c r="D829" t="n">
        <v>-88.96373964738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-0.2297782</v>
      </c>
      <c r="D830" t="n">
        <v>-67.55496666192001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-0.1578797</v>
      </c>
      <c r="D831" t="n">
        <v>-45.3251559636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-0.07959592</v>
      </c>
      <c r="D832" t="n">
        <v>-22.372103147166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-0.00443872</v>
      </c>
      <c r="D833" t="n">
        <v>1.056220096212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0.07301823</v>
      </c>
      <c r="D834" t="n">
        <v>24.47904019509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0.1438504</v>
      </c>
      <c r="D835" t="n">
        <v>47.6176087296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0.2065325</v>
      </c>
      <c r="D836" t="n">
        <v>70.26301690056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0.2722436</v>
      </c>
      <c r="D837" t="n">
        <v>92.13848798616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0.3416137</v>
      </c>
      <c r="D838" t="n">
        <v>112.92713520282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0.4083112</v>
      </c>
      <c r="D839" t="n">
        <v>132.12854975952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0.4670685</v>
      </c>
      <c r="D840" t="n">
        <v>149.26738575762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0.5204599</v>
      </c>
      <c r="D841" t="n">
        <v>164.13464949228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0.5654567</v>
      </c>
      <c r="D842" t="n">
        <v>176.57537241438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0.6003199</v>
      </c>
      <c r="D843" t="n">
        <v>186.30317088414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0.6266646</v>
      </c>
      <c r="D844" t="n">
        <v>193.04644113558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0.6409112</v>
      </c>
      <c r="D845" t="n">
        <v>196.65071776422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0.6453236</v>
      </c>
      <c r="D846" t="n">
        <v>197.12442844278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0.639411</v>
      </c>
      <c r="D847" t="n">
        <v>194.5608436089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0.6224357</v>
      </c>
      <c r="D848" t="n">
        <v>188.97461735022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0.5968037</v>
      </c>
      <c r="D849" t="n">
        <v>180.48813960042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0.5612032</v>
      </c>
      <c r="D850" t="n">
        <v>169.33864305726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0.5178024</v>
      </c>
      <c r="D851" t="n">
        <v>155.70697677228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0.466645</v>
      </c>
      <c r="D852" t="n">
        <v>139.65037344828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0.4074945</v>
      </c>
      <c r="D853" t="n">
        <v>121.26185195058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0.3431265</v>
      </c>
      <c r="D854" t="n">
        <v>101.0481103782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0.2737623</v>
      </c>
      <c r="D855" t="n">
        <v>79.56710469036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0.2006623</v>
      </c>
      <c r="D856" t="n">
        <v>57.14946380861999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0.1238183</v>
      </c>
      <c r="D857" t="n">
        <v>34.08653992608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0.0465685</v>
      </c>
      <c r="D858" t="n">
        <v>10.526119202124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-0.02494608</v>
      </c>
      <c r="D859" t="n">
        <v>-13.174452461304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-0.09551986</v>
      </c>
      <c r="D860" t="n">
        <v>-36.51738891462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-0.1688499</v>
      </c>
      <c r="D861" t="n">
        <v>-59.32874047716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-0.2395917</v>
      </c>
      <c r="D862" t="n">
        <v>-81.42899143068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-0.3076214</v>
      </c>
      <c r="D863" t="n">
        <v>-102.5476386381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-0.3726349</v>
      </c>
      <c r="D864" t="n">
        <v>-122.3069148144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-0.4310929</v>
      </c>
      <c r="D865" t="n">
        <v>-140.1753105405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-0.4833007</v>
      </c>
      <c r="D866" t="n">
        <v>-155.77439815404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-0.5282534</v>
      </c>
      <c r="D867" t="n">
        <v>-168.91861162248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-0.5653055</v>
      </c>
      <c r="D868" t="n">
        <v>-179.53996352634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-0.5947549</v>
      </c>
      <c r="D869" t="n">
        <v>-187.45694443674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-0.6153575</v>
      </c>
      <c r="D870" t="n">
        <v>-192.4760952396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-0.6272877</v>
      </c>
      <c r="D871" t="n">
        <v>-194.56861090428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-0.6302675</v>
      </c>
      <c r="D872" t="n">
        <v>-193.68618954534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-0.6259621</v>
      </c>
      <c r="D873" t="n">
        <v>-189.84662990442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-0.6199273</v>
      </c>
      <c r="D874" t="n">
        <v>-183.12084392922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-0.6101903</v>
      </c>
      <c r="D875" t="n">
        <v>-173.70666180288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-0.5739452</v>
      </c>
      <c r="D876" t="n">
        <v>-162.00980678448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-0.5047704</v>
      </c>
      <c r="D877" t="n">
        <v>-148.1059706958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-0.4406262</v>
      </c>
      <c r="D878" t="n">
        <v>-131.79332964312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-0.3856594</v>
      </c>
      <c r="D879" t="n">
        <v>-113.2449653826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-0.3153404</v>
      </c>
      <c r="D880" t="n">
        <v>-93.09364519212001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-0.243853</v>
      </c>
      <c r="D881" t="n">
        <v>-71.83908603882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-0.1727208</v>
      </c>
      <c r="D882" t="n">
        <v>-49.70499860826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-0.09505901</v>
      </c>
      <c r="D883" t="n">
        <v>-26.896175347536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-0.01968319</v>
      </c>
      <c r="D884" t="n">
        <v>-3.616056502524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0.05735856</v>
      </c>
      <c r="D885" t="n">
        <v>19.7827038486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0.1302274</v>
      </c>
      <c r="D886" t="n">
        <v>42.95569062114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0.1940476</v>
      </c>
      <c r="D887" t="n">
        <v>65.74050130392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0.2587349</v>
      </c>
      <c r="D888" t="n">
        <v>87.87012332579999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0.3279634</v>
      </c>
      <c r="D889" t="n">
        <v>108.94933657206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0.3960868</v>
      </c>
      <c r="D890" t="n">
        <v>128.47741778628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0.456234</v>
      </c>
      <c r="D891" t="n">
        <v>145.97936698176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0.5107421</v>
      </c>
      <c r="D892" t="n">
        <v>161.21883196386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0.5574485</v>
      </c>
      <c r="D893" t="n">
        <v>174.02697625932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0.5936501</v>
      </c>
      <c r="D894" t="n">
        <v>184.22927157114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0.6217545</v>
      </c>
      <c r="D895" t="n">
        <v>191.57763614526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0.638099</v>
      </c>
      <c r="D896" t="n">
        <v>195.816032253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0.6442252000000001</v>
      </c>
      <c r="D897" t="n">
        <v>196.94106366804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0.6405898</v>
      </c>
      <c r="D898" t="n">
        <v>195.00562347066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0.6255777</v>
      </c>
      <c r="D899" t="n">
        <v>190.03634688024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0.6018723</v>
      </c>
      <c r="D900" t="n">
        <v>182.160372258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0.5682299</v>
      </c>
      <c r="D901" t="n">
        <v>171.54317129742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0.5262012</v>
      </c>
      <c r="D902" t="n">
        <v>158.38845468462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0.4767271</v>
      </c>
      <c r="D903" t="n">
        <v>142.76858090814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0.4188105</v>
      </c>
      <c r="D904" t="n">
        <v>124.76138015448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0.3553022</v>
      </c>
      <c r="D905" t="n">
        <v>104.84581467438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0.2869833</v>
      </c>
      <c r="D906" t="n">
        <v>83.61364545756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0.2145637</v>
      </c>
      <c r="D907" t="n">
        <v>61.40065865814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0.1383533</v>
      </c>
      <c r="D908" t="n">
        <v>38.47370961455999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0.0608141</v>
      </c>
      <c r="D909" t="n">
        <v>15.03861593112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-0.0116005</v>
      </c>
      <c r="D910" t="n">
        <v>-8.6690249145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-0.08181073</v>
      </c>
      <c r="D911" t="n">
        <v>-32.1378921819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-0.1549071</v>
      </c>
      <c r="D912" t="n">
        <v>-55.02930663527999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-0.2263345</v>
      </c>
      <c r="D913" t="n">
        <v>-77.27732488026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-0.2946684</v>
      </c>
      <c r="D914" t="n">
        <v>-98.60138088696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-0.3604233</v>
      </c>
      <c r="D915" t="n">
        <v>-118.61943064092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-0.4201738</v>
      </c>
      <c r="D916" t="n">
        <v>-136.88534207916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-0.4735302</v>
      </c>
      <c r="D917" t="n">
        <v>-152.91002716506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-0.5200388</v>
      </c>
      <c r="D918" t="n">
        <v>-166.5339576012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-0.5587091</v>
      </c>
      <c r="D919" t="n">
        <v>-177.68502647136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-0.589754</v>
      </c>
      <c r="D920" t="n">
        <v>-186.14376837288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-0.6122162</v>
      </c>
      <c r="D921" t="n">
        <v>-191.75411412774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-0.6258087</v>
      </c>
      <c r="D922" t="n">
        <v>-194.36027757678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-0.6302344</v>
      </c>
      <c r="D923" t="n">
        <v>-193.93857947538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-0.6269811</v>
      </c>
      <c r="D924" t="n">
        <v>-190.67587516422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-0.621242</v>
      </c>
      <c r="D925" t="n">
        <v>-184.62235332114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-0.613998</v>
      </c>
      <c r="D926" t="n">
        <v>-175.88100136464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-0.5853036</v>
      </c>
      <c r="D927" t="n">
        <v>-164.69581299858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-0.5201399</v>
      </c>
      <c r="D928" t="n">
        <v>-151.16411526426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-0.4525244</v>
      </c>
      <c r="D929" t="n">
        <v>-135.268864137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-0.3980358</v>
      </c>
      <c r="D930" t="n">
        <v>-117.1734243921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-0.3298878</v>
      </c>
      <c r="D931" t="n">
        <v>-97.35710419224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-0.2574933</v>
      </c>
      <c r="D932" t="n">
        <v>-76.30506075654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-0.1879083</v>
      </c>
      <c r="D933" t="n">
        <v>-54.32245130915999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-0.1103974</v>
      </c>
      <c r="D934" t="n">
        <v>-31.59207458712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-0.03426268</v>
      </c>
      <c r="D935" t="n">
        <v>-8.296785931212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0.0424002</v>
      </c>
      <c r="D936" t="n">
        <v>15.181172530902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0.1172107</v>
      </c>
      <c r="D937" t="n">
        <v>38.45399263398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0.1818957</v>
      </c>
      <c r="D938" t="n">
        <v>61.29679073652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0.2454732</v>
      </c>
      <c r="D939" t="n">
        <v>83.50858256741999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0.3141092</v>
      </c>
      <c r="D940" t="n">
        <v>104.81562599598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0.383336</v>
      </c>
      <c r="D941" t="n">
        <v>124.75348707294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0.4449548</v>
      </c>
      <c r="D942" t="n">
        <v>142.69398971526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0.5001447999999999</v>
      </c>
      <c r="D943" t="n">
        <v>158.30452386936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0.5489642</v>
      </c>
      <c r="D944" t="n">
        <v>171.65232223776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0.5872183</v>
      </c>
      <c r="D945" t="n">
        <v>182.51889426054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0.6172749</v>
      </c>
      <c r="D946" t="n">
        <v>190.49034057822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0.6362587</v>
      </c>
      <c r="D947" t="n">
        <v>195.40068635268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0.6440791</v>
      </c>
      <c r="D948" t="n">
        <v>197.12587498362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0.6426412</v>
      </c>
      <c r="D949" t="n">
        <v>195.7844284803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0.629843</v>
      </c>
      <c r="D950" t="n">
        <v>191.51464872564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0.6079181</v>
      </c>
      <c r="D951" t="n">
        <v>184.24159861482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0.5765112999999999</v>
      </c>
      <c r="D952" t="n">
        <v>174.17999512296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0.5361456999999999</v>
      </c>
      <c r="D953" t="n">
        <v>161.55851748894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0.4881894</v>
      </c>
      <c r="D954" t="n">
        <v>146.40021602658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0.4317234</v>
      </c>
      <c r="D955" t="n">
        <v>128.82650582682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0.3692089</v>
      </c>
      <c r="D956" t="n">
        <v>109.20616046424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0.3017314</v>
      </c>
      <c r="D957" t="n">
        <v>88.14641262623999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0.230129</v>
      </c>
      <c r="D958" t="n">
        <v>66.11248242558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0.1548738</v>
      </c>
      <c r="D959" t="n">
        <v>43.37223148998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0.0770439</v>
      </c>
      <c r="D960" t="n">
        <v>20.063398809294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0.003391343</v>
      </c>
      <c r="D961" t="n">
        <v>-3.604804930512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-0.06655013</v>
      </c>
      <c r="D962" t="n">
        <v>-27.140033831274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-0.1393264</v>
      </c>
      <c r="D963" t="n">
        <v>-50.21075331108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-0.2116661</v>
      </c>
      <c r="D964" t="n">
        <v>-72.64861431803999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-0.2805311</v>
      </c>
      <c r="D965" t="n">
        <v>-94.17647535048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-0.3471549</v>
      </c>
      <c r="D966" t="n">
        <v>-114.50521691964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-0.4082855</v>
      </c>
      <c r="D967" t="n">
        <v>-133.1610025608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-0.4628226</v>
      </c>
      <c r="D968" t="n">
        <v>-149.65452411156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-0.5108649</v>
      </c>
      <c r="D969" t="n">
        <v>-163.81269981576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-0.5510288</v>
      </c>
      <c r="D970" t="n">
        <v>-175.49911458288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-0.5836505</v>
      </c>
      <c r="D971" t="n">
        <v>-184.51817093412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-0.6078328</v>
      </c>
      <c r="D972" t="n">
        <v>-190.71615818196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-0.6231394</v>
      </c>
      <c r="D973" t="n">
        <v>-193.91203859562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-0.6296673</v>
      </c>
      <c r="D974" t="n">
        <v>-194.11999456464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-0.6277323</v>
      </c>
      <c r="D975" t="n">
        <v>-191.51235312822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-0.6216206</v>
      </c>
      <c r="D976" t="n">
        <v>-186.09342246234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-0.6150801</v>
      </c>
      <c r="D977" t="n">
        <v>-177.89505791202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-0.5934969</v>
      </c>
      <c r="D978" t="n">
        <v>-167.23141041186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-0.5349818</v>
      </c>
      <c r="D979" t="n">
        <v>-154.23134788278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-0.4639996</v>
      </c>
      <c r="D980" t="n">
        <v>-138.73125397716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-0.4088218</v>
      </c>
      <c r="D981" t="n">
        <v>-120.88056265308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-0.3446602</v>
      </c>
      <c r="D982" t="n">
        <v>-101.27550030894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-0.2711262</v>
      </c>
      <c r="D983" t="n">
        <v>-80.46584680356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-0.2021845</v>
      </c>
      <c r="D984" t="n">
        <v>-58.67701093566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-0.1257687</v>
      </c>
      <c r="D985" t="n">
        <v>-36.06449584554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-0.04896137</v>
      </c>
      <c r="D986" t="n">
        <v>-12.891395865456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0.02693368</v>
      </c>
      <c r="D987" t="n">
        <v>10.518628636296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0.1033036</v>
      </c>
      <c r="D988" t="n">
        <v>33.82597389564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0.1694517</v>
      </c>
      <c r="D989" t="n">
        <v>56.79188520227999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0.232644</v>
      </c>
      <c r="D990" t="n">
        <v>79.17641287739998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0.3002914</v>
      </c>
      <c r="D991" t="n">
        <v>100.64046888018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0.3695565</v>
      </c>
      <c r="D992" t="n">
        <v>120.79704064284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0.4331487</v>
      </c>
      <c r="D993" t="n">
        <v>139.17936717216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0.489447</v>
      </c>
      <c r="D994" t="n">
        <v>155.39389502004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0.5399923</v>
      </c>
      <c r="D995" t="n">
        <v>169.2355298526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0.5799415999999999</v>
      </c>
      <c r="D996" t="n">
        <v>180.54364274352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0.6112691</v>
      </c>
      <c r="D997" t="n">
        <v>189.05735319696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0.6327739</v>
      </c>
      <c r="D998" t="n">
        <v>194.53477442724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0.6423867</v>
      </c>
      <c r="D999" t="n">
        <v>196.9070699583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0.6431237</v>
      </c>
      <c r="D1000" t="n">
        <v>196.19430268266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0.6324418000000001</v>
      </c>
      <c r="D1001" t="n">
        <v>192.41810781984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0.6118824</v>
      </c>
      <c r="D1002" t="n">
        <v>185.63889417318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0.5824876</v>
      </c>
      <c r="D1003" t="n">
        <v>176.05433469312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0.54367</v>
      </c>
      <c r="D1004" t="n">
        <v>163.90710232884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0.4976623</v>
      </c>
      <c r="D1005" t="n">
        <v>149.32810902636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0.4432381</v>
      </c>
      <c r="D1006" t="n">
        <v>132.31395855936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0.3819084</v>
      </c>
      <c r="D1007" t="n">
        <v>113.12968236696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0.3156433</v>
      </c>
      <c r="D1008" t="n">
        <v>92.39678986572001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0.2448687</v>
      </c>
      <c r="D1009" t="n">
        <v>70.55798544576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0.1701865</v>
      </c>
      <c r="D1010" t="n">
        <v>47.86798608108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0.09197617</v>
      </c>
      <c r="D1011" t="n">
        <v>24.576043337028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0.01686239</v>
      </c>
      <c r="D1012" t="n">
        <v>0.9295449425261999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-0.05329151</v>
      </c>
      <c r="D1013" t="n">
        <v>-22.658964774354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-0.1254787</v>
      </c>
      <c r="D1014" t="n">
        <v>-45.80210563577999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-0.1982373</v>
      </c>
      <c r="D1015" t="n">
        <v>-68.33109871566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-0.2676724</v>
      </c>
      <c r="D1016" t="n">
        <v>-90.06109810721999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-0.3347895</v>
      </c>
      <c r="D1017" t="n">
        <v>-110.65996545498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-0.3970654</v>
      </c>
      <c r="D1018" t="n">
        <v>-129.69471334968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-0.4529096</v>
      </c>
      <c r="D1019" t="n">
        <v>-146.69159966622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-0.502262</v>
      </c>
      <c r="D1020" t="n">
        <v>-161.3378885643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-0.5439155</v>
      </c>
      <c r="D1021" t="n">
        <v>-173.5509385368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-0.5781412</v>
      </c>
      <c r="D1022" t="n">
        <v>-183.16590682104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-0.6039925</v>
      </c>
      <c r="D1023" t="n">
        <v>-189.93056071968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-0.6211410000000001</v>
      </c>
      <c r="D1024" t="n">
        <v>-193.7488939461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-0.6297583</v>
      </c>
      <c r="D1025" t="n">
        <v>-194.5861580736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-0.6294651999999999</v>
      </c>
      <c r="D1026" t="n">
        <v>-192.49829649684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-0.6241139</v>
      </c>
      <c r="D1027" t="n">
        <v>-187.59273059646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-0.6186097</v>
      </c>
      <c r="D1028" t="n">
        <v>-179.89332829632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-0.601868</v>
      </c>
      <c r="D1029" t="n">
        <v>-169.60380028254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-0.5490142</v>
      </c>
      <c r="D1030" t="n">
        <v>-156.971693718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-0.4765176</v>
      </c>
      <c r="D1031" t="n">
        <v>-141.94455577398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-0.4202585</v>
      </c>
      <c r="D1032" t="n">
        <v>-124.52288959512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-0.3591914</v>
      </c>
      <c r="D1033" t="n">
        <v>-105.2204373054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-0.2843674</v>
      </c>
      <c r="D1034" t="n">
        <v>-84.63776492574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-0.2157108</v>
      </c>
      <c r="D1035" t="n">
        <v>-63.01402339284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-0.1412206</v>
      </c>
      <c r="D1036" t="n">
        <v>-40.55103660042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-0.06351738</v>
      </c>
      <c r="D1037" t="n">
        <v>-17.49690202581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0.01153863</v>
      </c>
      <c r="D1038" t="n">
        <v>5.922716815295999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0.08917801</v>
      </c>
      <c r="D1039" t="n">
        <v>29.356609240908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0.1577272</v>
      </c>
      <c r="D1040" t="n">
        <v>52.48229412798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0.2204392</v>
      </c>
      <c r="D1041" t="n">
        <v>75.03666456564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0.287229</v>
      </c>
      <c r="D1042" t="n">
        <v>96.72392810934001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0.3566661</v>
      </c>
      <c r="D1043" t="n">
        <v>117.17458791408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0.4217851</v>
      </c>
      <c r="D1044" t="n">
        <v>135.8745244974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0.4789135</v>
      </c>
      <c r="D1045" t="n">
        <v>152.46112780656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0.5309767</v>
      </c>
      <c r="D1046" t="n">
        <v>166.74738526818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0.572957</v>
      </c>
      <c r="D1047" t="n">
        <v>178.46348556906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0.6052634</v>
      </c>
      <c r="D1048" t="n">
        <v>187.45527777012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0.6293815</v>
      </c>
      <c r="D1049" t="n">
        <v>193.60273042818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0.6412953</v>
      </c>
      <c r="D1050" t="n">
        <v>196.67433411576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0.6439817</v>
      </c>
      <c r="D1051" t="n">
        <v>196.6331705949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0.6362387</v>
      </c>
      <c r="D1052" t="n">
        <v>193.54508892036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0.6177117</v>
      </c>
      <c r="D1053" t="n">
        <v>187.43776204734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0.5903967</v>
      </c>
      <c r="D1054" t="n">
        <v>178.42288808592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0.5531501</v>
      </c>
      <c r="D1055" t="n">
        <v>166.68093872916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0.5079964</v>
      </c>
      <c r="D1056" t="n">
        <v>152.4448070523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0.4548953</v>
      </c>
      <c r="D1057" t="n">
        <v>135.79266915378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0.3946085</v>
      </c>
      <c r="D1058" t="n">
        <v>116.959116222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0.329023</v>
      </c>
      <c r="D1059" t="n">
        <v>96.49546899623999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0.2586734</v>
      </c>
      <c r="D1060" t="n">
        <v>74.82789098657999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0.1847796</v>
      </c>
      <c r="D1061" t="n">
        <v>52.33097337749999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0.1069239</v>
      </c>
      <c r="D1062" t="n">
        <v>29.192848239204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0.03072016</v>
      </c>
      <c r="D1063" t="n">
        <v>5.54058160587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-0.03982607</v>
      </c>
      <c r="D1064" t="n">
        <v>-18.147732196266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-0.1116345</v>
      </c>
      <c r="D1065" t="n">
        <v>-41.44286047481999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-0.1846512</v>
      </c>
      <c r="D1066" t="n">
        <v>-64.11304851929999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-0.2542893</v>
      </c>
      <c r="D1067" t="n">
        <v>-85.93656992081999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-0.3217284</v>
      </c>
      <c r="D1068" t="n">
        <v>-106.68917940264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-0.3847496</v>
      </c>
      <c r="D1069" t="n">
        <v>-125.98461911394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-0.4415395</v>
      </c>
      <c r="D1070" t="n">
        <v>-143.32254315678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-0.4923506</v>
      </c>
      <c r="D1071" t="n">
        <v>-158.4147754386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-0.5355108</v>
      </c>
      <c r="D1072" t="n">
        <v>-171.13955495652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-0.5714806</v>
      </c>
      <c r="D1073" t="n">
        <v>-181.28996347734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-0.5994974</v>
      </c>
      <c r="D1074" t="n">
        <v>-188.67527773596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-0.6185413</v>
      </c>
      <c r="D1075" t="n">
        <v>-193.12260465546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-0.6291084</v>
      </c>
      <c r="D1076" t="n">
        <v>-194.54571782316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-0.6305615</v>
      </c>
      <c r="D1077" t="n">
        <v>-193.07540339892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-0.625586</v>
      </c>
      <c r="D1078" t="n">
        <v>-188.7242085522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-0.6198048</v>
      </c>
      <c r="D1079" t="n">
        <v>-181.506284226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-0.6074376</v>
      </c>
      <c r="D1080" t="n">
        <v>-171.7526681469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-0.5631331000000001</v>
      </c>
      <c r="D1081" t="n">
        <v>-159.66685087524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-0.4904381</v>
      </c>
      <c r="D1082" t="n">
        <v>-145.17597077784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-0.4300773</v>
      </c>
      <c r="D1083" t="n">
        <v>-128.25405301266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-0.3733638</v>
      </c>
      <c r="D1084" t="n">
        <v>-109.24974536868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-0.2997949</v>
      </c>
      <c r="D1085" t="n">
        <v>-88.81465160123999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-0.2294074</v>
      </c>
      <c r="D1086" t="n">
        <v>-67.33251383796001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-0.156889</v>
      </c>
      <c r="D1087" t="n">
        <v>-44.95572201168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-0.07804997</v>
      </c>
      <c r="D1088" t="n">
        <v>-21.911952216654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-0.002595625</v>
      </c>
      <c r="D1089" t="n">
        <v>1.4912339205096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0.07461906</v>
      </c>
      <c r="D1090" t="n">
        <v>24.88284521523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0.1451775</v>
      </c>
      <c r="D1091" t="n">
        <v>47.98219991436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0.2077505</v>
      </c>
      <c r="D1092" t="n">
        <v>70.59886594775999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0.2735571</v>
      </c>
      <c r="D1093" t="n">
        <v>92.4797143917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0.3430975</v>
      </c>
      <c r="D1094" t="n">
        <v>113.21483959728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0.4094454</v>
      </c>
      <c r="D1095" t="n">
        <v>132.24037365576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0.4677589</v>
      </c>
      <c r="D1096" t="n">
        <v>149.17748009976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0.5209211</v>
      </c>
      <c r="D1097" t="n">
        <v>163.9152469827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0.5656071</v>
      </c>
      <c r="D1098" t="n">
        <v>176.2858441206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0.6002091000000001</v>
      </c>
      <c r="D1099" t="n">
        <v>186.03052938234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0.6263641</v>
      </c>
      <c r="D1100" t="n">
        <v>192.80883107934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0.6405032000000001</v>
      </c>
      <c r="D1101" t="n">
        <v>196.42697563212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0.6447079999999999</v>
      </c>
      <c r="D1102" t="n">
        <v>196.92886241052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0.6387181</v>
      </c>
      <c r="D1103" t="n">
        <v>194.37266751354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0.6220444000000001</v>
      </c>
      <c r="D1104" t="n">
        <v>188.86200729048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0.596604</v>
      </c>
      <c r="D1105" t="n">
        <v>180.4589572113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0.5611748</v>
      </c>
      <c r="D1106" t="n">
        <v>169.28141035446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0.5178044000000001</v>
      </c>
      <c r="D1107" t="n">
        <v>155.59672520304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0.4663565</v>
      </c>
      <c r="D1108" t="n">
        <v>139.45254326514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0.4070915</v>
      </c>
      <c r="D1109" t="n">
        <v>120.99710353032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0.3427101</v>
      </c>
      <c r="D1110" t="n">
        <v>100.81364497596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0.2733877</v>
      </c>
      <c r="D1111" t="n">
        <v>79.39631853162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0.2003577</v>
      </c>
      <c r="D1112" t="n">
        <v>57.04235689338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0.1233</v>
      </c>
      <c r="D1113" t="n">
        <v>34.020439299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0.0460663</v>
      </c>
      <c r="D1114" t="n">
        <v>10.456342474518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-0.02521839</v>
      </c>
      <c r="D1115" t="n">
        <v>-13.287886420392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-0.09609115</v>
      </c>
      <c r="D1116" t="n">
        <v>-36.663520986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-0.1695575</v>
      </c>
      <c r="D1117" t="n">
        <v>-59.48339456087999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-0.2401297</v>
      </c>
      <c r="D1118" t="n">
        <v>-81.58918010543999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-0.3082408</v>
      </c>
      <c r="D1119" t="n">
        <v>-102.6488964969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-0.3729484</v>
      </c>
      <c r="D1120" t="n">
        <v>-122.32380160638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-0.4311284</v>
      </c>
      <c r="D1121" t="n">
        <v>-140.15474450334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-0.4834665</v>
      </c>
      <c r="D1122" t="n">
        <v>-155.74886356356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-0.5284337</v>
      </c>
      <c r="D1123" t="n">
        <v>-168.95883174714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-0.5657579</v>
      </c>
      <c r="D1124" t="n">
        <v>-179.66801383722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-0.5954726</v>
      </c>
      <c r="D1125" t="n">
        <v>-187.60729034448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-0.6159924</v>
      </c>
      <c r="D1126" t="n">
        <v>-192.55546630656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-0.6280167</v>
      </c>
      <c r="D1127" t="n">
        <v>-194.53074927012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-0.6311982</v>
      </c>
      <c r="D1128" t="n">
        <v>-193.60845369846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-0.6268883</v>
      </c>
      <c r="D1129" t="n">
        <v>-189.8526676401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-0.6207911</v>
      </c>
      <c r="D1130" t="n">
        <v>-183.2372590203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-0.6111292</v>
      </c>
      <c r="D1131" t="n">
        <v>-173.88194481684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-0.5746847</v>
      </c>
      <c r="D1132" t="n">
        <v>-162.14666212656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-0.5044646</v>
      </c>
      <c r="D1133" t="n">
        <v>-148.12301472048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-0.4398197</v>
      </c>
      <c r="D1134" t="n">
        <v>-131.72084536842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-0.3852011</v>
      </c>
      <c r="D1135" t="n">
        <v>-113.17257544752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-0.3142473</v>
      </c>
      <c r="D1136" t="n">
        <v>-93.04156972187999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-0.2427532</v>
      </c>
      <c r="D1137" t="n">
        <v>-71.78342566302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-0.1723496</v>
      </c>
      <c r="D1138" t="n">
        <v>-49.67682250842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-0.09431059999999999</v>
      </c>
      <c r="D1139" t="n">
        <v>-26.88149295801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-0.01889622</v>
      </c>
      <c r="D1140" t="n">
        <v>-3.526767196848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0.05815614</v>
      </c>
      <c r="D1141" t="n">
        <v>19.912156675164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0.1309995</v>
      </c>
      <c r="D1142" t="n">
        <v>43.04458998972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0.1942449</v>
      </c>
      <c r="D1143" t="n">
        <v>65.789306334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0.2590494</v>
      </c>
      <c r="D1144" t="n">
        <v>87.86581514981999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0.3282089</v>
      </c>
      <c r="D1145" t="n">
        <v>108.91487116422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0.3961678</v>
      </c>
      <c r="D1146" t="n">
        <v>128.46631715766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0.4564778</v>
      </c>
      <c r="D1147" t="n">
        <v>145.98983867958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0.510859</v>
      </c>
      <c r="D1148" t="n">
        <v>161.27191372338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0.5577402</v>
      </c>
      <c r="D1149" t="n">
        <v>174.14521524972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0.5937958</v>
      </c>
      <c r="D1150" t="n">
        <v>184.3441772283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0.6216697</v>
      </c>
      <c r="D1151" t="n">
        <v>191.64933425646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0.638359</v>
      </c>
      <c r="D1152" t="n">
        <v>195.90490017504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0.6443951999999999</v>
      </c>
      <c r="D1153" t="n">
        <v>197.03870517474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0.6407861</v>
      </c>
      <c r="D1154" t="n">
        <v>195.09688132974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0.6260344</v>
      </c>
      <c r="D1155" t="n">
        <v>190.16134687674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0.6022529</v>
      </c>
      <c r="D1156" t="n">
        <v>182.29725904662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0.5688187</v>
      </c>
      <c r="D1157" t="n">
        <v>171.67858009866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0.5269956</v>
      </c>
      <c r="D1158" t="n">
        <v>158.52361191354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0.4773692</v>
      </c>
      <c r="D1159" t="n">
        <v>142.89615952092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0.4194094</v>
      </c>
      <c r="D1160" t="n">
        <v>124.8812858115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0.3558506</v>
      </c>
      <c r="D1161" t="n">
        <v>104.95600335054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0.2872364</v>
      </c>
      <c r="D1162" t="n">
        <v>83.70405426005999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0.2147763</v>
      </c>
      <c r="D1163" t="n">
        <v>61.47304859322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0.1386456</v>
      </c>
      <c r="D1164" t="n">
        <v>38.5545586689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0.0608575</v>
      </c>
      <c r="D1165" t="n">
        <v>15.10724800467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-0.01152498</v>
      </c>
      <c r="D1166" t="n">
        <v>-8.625509192448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-0.081695</v>
      </c>
      <c r="D1167" t="n">
        <v>-32.08748337828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-0.1550174</v>
      </c>
      <c r="D1168" t="n">
        <v>-54.99653934059999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-0.226306</v>
      </c>
      <c r="D1169" t="n">
        <v>-77.25367708217999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-0.2946061</v>
      </c>
      <c r="D1170" t="n">
        <v>-98.52889661226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-0.3603545</v>
      </c>
      <c r="D1171" t="n">
        <v>-118.50452498376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-0.419888</v>
      </c>
      <c r="D1172" t="n">
        <v>-136.75763768022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-0.4733518</v>
      </c>
      <c r="D1173" t="n">
        <v>-152.78131647684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-0.5198127</v>
      </c>
      <c r="D1174" t="n">
        <v>-166.41656766738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-0.5583551</v>
      </c>
      <c r="D1175" t="n">
        <v>-177.583328361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-0.5895585</v>
      </c>
      <c r="D1176" t="n">
        <v>-186.04782497934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-0.6120293999999999</v>
      </c>
      <c r="D1177" t="n">
        <v>-191.65527765252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-0.6260810999999999</v>
      </c>
      <c r="D1178" t="n">
        <v>-194.3259379551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-0.6314461</v>
      </c>
      <c r="D1179" t="n">
        <v>-194.0037681528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-0.6284485</v>
      </c>
      <c r="D1180" t="n">
        <v>-190.74266761518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-0.6222853</v>
      </c>
      <c r="D1181" t="n">
        <v>-184.5996803658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-0.6143218</v>
      </c>
      <c r="D1182" t="n">
        <v>-175.73461772094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-0.5847493</v>
      </c>
      <c r="D1183" t="n">
        <v>-164.49075011124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-0.5180686</v>
      </c>
      <c r="D1184" t="n">
        <v>-151.00637941962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-0.449565</v>
      </c>
      <c r="D1185" t="n">
        <v>-135.11647420416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-0.3970984</v>
      </c>
      <c r="D1186" t="n">
        <v>-116.96087722824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-0.3301066</v>
      </c>
      <c r="D1187" t="n">
        <v>-97.14078344358001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-0.2567036</v>
      </c>
      <c r="D1188" t="n">
        <v>-76.10446327788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-0.1871836</v>
      </c>
      <c r="D1189" t="n">
        <v>-54.10075320216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-0.1097511</v>
      </c>
      <c r="D1190" t="n">
        <v>-31.411624906638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-0.03374593</v>
      </c>
      <c r="D1191" t="n">
        <v>-8.209395996552001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0.04275652</v>
      </c>
      <c r="D1192" t="n">
        <v>15.242156805924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0.1176207</v>
      </c>
      <c r="D1193" t="n">
        <v>38.54018760012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0.1819218</v>
      </c>
      <c r="D1194" t="n">
        <v>61.43414922324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0.2460598</v>
      </c>
      <c r="D1195" t="n">
        <v>83.68452595871999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0.3147444</v>
      </c>
      <c r="D1196" t="n">
        <v>104.94961970292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0.3834806</v>
      </c>
      <c r="D1197" t="n">
        <v>124.83936757368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0.4456685</v>
      </c>
      <c r="D1198" t="n">
        <v>142.85700857862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0.5009974</v>
      </c>
      <c r="D1199" t="n">
        <v>158.60087606232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0.5498208999999999</v>
      </c>
      <c r="D1200" t="n">
        <v>171.94251090888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0.5880352</v>
      </c>
      <c r="D1201" t="n">
        <v>182.68518356406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0.6174444</v>
      </c>
      <c r="D1202" t="n">
        <v>190.4756235975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0.6359547</v>
      </c>
      <c r="D1203" t="n">
        <v>195.15147252318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0.6434221</v>
      </c>
      <c r="D1204" t="n">
        <v>196.79320203696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0.6418377</v>
      </c>
      <c r="D1205" t="n">
        <v>195.4649316339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0.6290203</v>
      </c>
      <c r="D1206" t="n">
        <v>191.15854810668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0.6070099</v>
      </c>
      <c r="D1207" t="n">
        <v>183.87527787036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0.5754021</v>
      </c>
      <c r="D1208" t="n">
        <v>173.75446054368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0.5347033</v>
      </c>
      <c r="D1209" t="n">
        <v>161.01946090026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0.4866908</v>
      </c>
      <c r="D1210" t="n">
        <v>145.81952421894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0.4302669</v>
      </c>
      <c r="D1211" t="n">
        <v>128.28276370368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0.367884</v>
      </c>
      <c r="D1212" t="n">
        <v>108.76046865282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0.3007084</v>
      </c>
      <c r="D1213" t="n">
        <v>87.82565791824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0.2293526</v>
      </c>
      <c r="D1214" t="n">
        <v>65.88653903567999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0.1541866</v>
      </c>
      <c r="D1215" t="n">
        <v>43.1207535096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0.07612442</v>
      </c>
      <c r="D1216" t="n">
        <v>19.707722718624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0.002245056</v>
      </c>
      <c r="D1217" t="n">
        <v>-4.060418125302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-0.06799280000000001</v>
      </c>
      <c r="D1218" t="n">
        <v>-27.696867149016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-0.1410432</v>
      </c>
      <c r="D1219" t="n">
        <v>-50.76663379866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-0.2131707</v>
      </c>
      <c r="D1220" t="n">
        <v>-73.10279669526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-0.2818218</v>
      </c>
      <c r="D1221" t="n">
        <v>-94.54160112641999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-0.3482759</v>
      </c>
      <c r="D1222" t="n">
        <v>-114.77754395604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-0.409184</v>
      </c>
      <c r="D1223" t="n">
        <v>-133.3743673347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-0.463864</v>
      </c>
      <c r="D1224" t="n">
        <v>-149.9078574378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-0.5120723</v>
      </c>
      <c r="D1225" t="n">
        <v>-164.11568722866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-0.5521694</v>
      </c>
      <c r="D1226" t="n">
        <v>-175.8100579704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-0.5847999</v>
      </c>
      <c r="D1227" t="n">
        <v>-184.8435482835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-0.6089793</v>
      </c>
      <c r="D1228" t="n">
        <v>-190.99939716774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-0.6242107</v>
      </c>
      <c r="D1229" t="n">
        <v>-194.12037192312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-0.6307719000000001</v>
      </c>
      <c r="D1230" t="n">
        <v>-194.2726360698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-0.6290012</v>
      </c>
      <c r="D1231" t="n">
        <v>-191.55952293822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-0.6232666</v>
      </c>
      <c r="D1232" t="n">
        <v>-186.0482652309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-0.6170285</v>
      </c>
      <c r="D1233" t="n">
        <v>-177.8047120026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-0.5951773</v>
      </c>
      <c r="D1234" t="n">
        <v>-166.98307708548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-0.5355572</v>
      </c>
      <c r="D1235" t="n">
        <v>-153.83134789398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-0.4625767</v>
      </c>
      <c r="D1236" t="n">
        <v>-138.33273197574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-0.4068674</v>
      </c>
      <c r="D1237" t="n">
        <v>-120.52461926682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-0.3438222</v>
      </c>
      <c r="D1238" t="n">
        <v>-100.94534308548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-0.2695808</v>
      </c>
      <c r="D1239" t="n">
        <v>-80.08059524202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-0.2004749</v>
      </c>
      <c r="D1240" t="n">
        <v>-58.2663505698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-0.1251439</v>
      </c>
      <c r="D1241" t="n">
        <v>-35.76959019341999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-0.04777285</v>
      </c>
      <c r="D1242" t="n">
        <v>-12.660631720974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0.02785956</v>
      </c>
      <c r="D1243" t="n">
        <v>10.708612907706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0.1036413</v>
      </c>
      <c r="D1244" t="n">
        <v>33.9517286091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0.169906</v>
      </c>
      <c r="D1245" t="n">
        <v>56.93197953798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0.2327997</v>
      </c>
      <c r="D1246" t="n">
        <v>79.30877136426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0.3009256</v>
      </c>
      <c r="D1247" t="n">
        <v>100.77855063732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0.3702596</v>
      </c>
      <c r="D1248" t="n">
        <v>120.98943057456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0.4336832</v>
      </c>
      <c r="D1249" t="n">
        <v>139.32949295412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0.4903056</v>
      </c>
      <c r="D1250" t="n">
        <v>155.4960648285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0.5408452</v>
      </c>
      <c r="D1251" t="n">
        <v>169.37886318192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0.5812325</v>
      </c>
      <c r="D1252" t="n">
        <v>180.71141003442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0.6125785</v>
      </c>
      <c r="D1253" t="n">
        <v>189.24185004714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0.6339918</v>
      </c>
      <c r="D1254" t="n">
        <v>194.74210146546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0.643964</v>
      </c>
      <c r="D1255" t="n">
        <v>197.11700705934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0.6443388</v>
      </c>
      <c r="D1256" t="n">
        <v>196.3858435578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0.6335562</v>
      </c>
      <c r="D1257" t="n">
        <v>192.57128391618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0.6130771</v>
      </c>
      <c r="D1258" t="n">
        <v>185.79144133872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0.5834876</v>
      </c>
      <c r="D1259" t="n">
        <v>176.24420890164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0.5448065</v>
      </c>
      <c r="D1260" t="n">
        <v>164.12112748008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0.4986144</v>
      </c>
      <c r="D1261" t="n">
        <v>149.495278833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0.4437693</v>
      </c>
      <c r="D1262" t="n">
        <v>132.38688308562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0.3822232</v>
      </c>
      <c r="D1263" t="n">
        <v>113.12194651812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0.3156571</v>
      </c>
      <c r="D1264" t="n">
        <v>92.31462005669999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0.2446349</v>
      </c>
      <c r="D1265" t="n">
        <v>70.44402318479999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0.1700061</v>
      </c>
      <c r="D1266" t="n">
        <v>47.78842633488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0.09191183999999999</v>
      </c>
      <c r="D1267" t="n">
        <v>24.529364093052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0.01690478</v>
      </c>
      <c r="D1268" t="n">
        <v>0.8815940004725999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-0.05314584</v>
      </c>
      <c r="D1269" t="n">
        <v>-22.716826407954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-0.1256571</v>
      </c>
      <c r="D1270" t="n">
        <v>-45.89282890368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-0.1986404</v>
      </c>
      <c r="D1271" t="n">
        <v>-68.46958927781999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-0.2679883</v>
      </c>
      <c r="D1272" t="n">
        <v>-90.22880250503999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-0.3353963</v>
      </c>
      <c r="D1273" t="n">
        <v>-110.8532987829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-0.3976333</v>
      </c>
      <c r="D1274" t="n">
        <v>-129.84965045226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-0.4531053</v>
      </c>
      <c r="D1275" t="n">
        <v>-146.71895815602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-0.5024089</v>
      </c>
      <c r="D1276" t="n">
        <v>-161.26342315758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-0.5438134999999999</v>
      </c>
      <c r="D1277" t="n">
        <v>-173.4004668429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-0.5779462</v>
      </c>
      <c r="D1278" t="n">
        <v>-182.98194456204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-0.604192</v>
      </c>
      <c r="D1279" t="n">
        <v>-189.8179192134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-0.6215742</v>
      </c>
      <c r="D1280" t="n">
        <v>-193.6907178471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-0.6304482</v>
      </c>
      <c r="D1281" t="n">
        <v>-194.52716436456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-0.6307419</v>
      </c>
      <c r="D1282" t="n">
        <v>-192.45892542876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-0.625679</v>
      </c>
      <c r="D1283" t="n">
        <v>-187.5410324847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-0.6200801</v>
      </c>
      <c r="D1284" t="n">
        <v>-179.79298238718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-0.6039057</v>
      </c>
      <c r="D1285" t="n">
        <v>-169.49549839878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-0.5517433</v>
      </c>
      <c r="D1286" t="n">
        <v>-156.86216541918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-0.477174</v>
      </c>
      <c r="D1287" t="n">
        <v>-141.822323073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-0.4180438</v>
      </c>
      <c r="D1288" t="n">
        <v>-124.44310972314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-0.357911</v>
      </c>
      <c r="D1289" t="n">
        <v>-105.14939957154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-0.2841784</v>
      </c>
      <c r="D1290" t="n">
        <v>-84.52094102963999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-0.2146776</v>
      </c>
      <c r="D1291" t="n">
        <v>-62.91307999944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-0.1405449</v>
      </c>
      <c r="D1292" t="n">
        <v>-40.48304918093999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-0.06272147</v>
      </c>
      <c r="D1293" t="n">
        <v>-17.428952342178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0.0123933</v>
      </c>
      <c r="D1294" t="n">
        <v>5.959075304843999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0.08905049</v>
      </c>
      <c r="D1295" t="n">
        <v>29.302508613492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0.1573823</v>
      </c>
      <c r="D1296" t="n">
        <v>52.31977840926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0.2198644</v>
      </c>
      <c r="D1297" t="n">
        <v>74.85097274693999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0.2870061</v>
      </c>
      <c r="D1298" t="n">
        <v>96.57572056632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0.3566264</v>
      </c>
      <c r="D1299" t="n">
        <v>117.04153760334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0.4216174</v>
      </c>
      <c r="D1300" t="n">
        <v>135.82244902716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0.4793734</v>
      </c>
      <c r="D1301" t="n">
        <v>152.45845485066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0.5311055</v>
      </c>
      <c r="D1302" t="n">
        <v>166.7196494199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0.5735114</v>
      </c>
      <c r="D1303" t="n">
        <v>178.5498377679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0.6066394000000001</v>
      </c>
      <c r="D1304" t="n">
        <v>187.65999474552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0.6302831</v>
      </c>
      <c r="D1305" t="n">
        <v>193.80477444768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0.6424399</v>
      </c>
      <c r="D1306" t="n">
        <v>196.8871014054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0.6447439</v>
      </c>
      <c r="D1307" t="n">
        <v>196.75178694378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0.6359224999999999</v>
      </c>
      <c r="D1308" t="n">
        <v>193.4608436397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0.6170787</v>
      </c>
      <c r="D1309" t="n">
        <v>187.20194444388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0.5892193</v>
      </c>
      <c r="D1310" t="n">
        <v>178.10810822052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0.5519313</v>
      </c>
      <c r="D1311" t="n">
        <v>166.43936640888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0.5072252</v>
      </c>
      <c r="D1312" t="n">
        <v>152.34597057708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0.4541712</v>
      </c>
      <c r="D1313" t="n">
        <v>135.78383267604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0.393841</v>
      </c>
      <c r="D1314" t="n">
        <v>116.9452797444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0.3282439</v>
      </c>
      <c r="D1315" t="n">
        <v>96.39279604314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0.2577184</v>
      </c>
      <c r="D1316" t="n">
        <v>74.63068973423999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0.1836352</v>
      </c>
      <c r="D1317" t="n">
        <v>52.04550168738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0.1061323</v>
      </c>
      <c r="D1318" t="n">
        <v>28.956253906206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0.03026247</v>
      </c>
      <c r="D1319" t="n">
        <v>5.461801733862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-0.03991708</v>
      </c>
      <c r="D1320" t="n">
        <v>-18.131924020608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-0.1111701</v>
      </c>
      <c r="D1321" t="n">
        <v>-41.3455963266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-0.1843815</v>
      </c>
      <c r="D1322" t="n">
        <v>-64.04411770361999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-0.2541277</v>
      </c>
      <c r="D1323" t="n">
        <v>-86.00452589376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-0.3215562</v>
      </c>
      <c r="D1324" t="n">
        <v>-106.8135190218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-0.3850147</v>
      </c>
      <c r="D1325" t="n">
        <v>-126.14719772574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-0.4417163</v>
      </c>
      <c r="D1326" t="n">
        <v>-143.49694566762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-0.4923986</v>
      </c>
      <c r="D1327" t="n">
        <v>-158.5128886434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-0.5355915</v>
      </c>
      <c r="D1328" t="n">
        <v>-171.17037256572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-0.5712625</v>
      </c>
      <c r="D1329" t="n">
        <v>-181.29785655888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-0.5993434</v>
      </c>
      <c r="D1330" t="n">
        <v>-188.6957494335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-0.6186997</v>
      </c>
      <c r="D1331" t="n">
        <v>-193.21565496732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-0.6294213</v>
      </c>
      <c r="D1332" t="n">
        <v>-194.67486876294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-0.6310392</v>
      </c>
      <c r="D1333" t="n">
        <v>-193.08549773826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-0.6260318</v>
      </c>
      <c r="D1334" t="n">
        <v>-188.57895698394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-0.6197931</v>
      </c>
      <c r="D1335" t="n">
        <v>-181.27691316324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-0.6066405</v>
      </c>
      <c r="D1336" t="n">
        <v>-171.4437058914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-0.5613189</v>
      </c>
      <c r="D1337" t="n">
        <v>-159.31392635682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-0.4880113</v>
      </c>
      <c r="D1338" t="n">
        <v>-144.81354940434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-0.4278934</v>
      </c>
      <c r="D1339" t="n">
        <v>-127.8888328971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-0.3714429</v>
      </c>
      <c r="D1340" t="n">
        <v>-108.96785858412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-0.2980857</v>
      </c>
      <c r="D1341" t="n">
        <v>-88.64880254928001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-0.2280312</v>
      </c>
      <c r="D1342" t="n">
        <v>-67.21839434429999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-0.1557593</v>
      </c>
      <c r="D1343" t="n">
        <v>-44.85575346102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-0.07756194</v>
      </c>
      <c r="D1344" t="n">
        <v>-21.841433350704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-0.002808966</v>
      </c>
      <c r="D1345" t="n">
        <v>1.5139936683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0.0742467</v>
      </c>
      <c r="D1346" t="n">
        <v>24.851125090332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0.1446717</v>
      </c>
      <c r="D1347" t="n">
        <v>47.90490431903999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0.207222</v>
      </c>
      <c r="D1348" t="n">
        <v>70.51710494376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0.2732177</v>
      </c>
      <c r="D1349" t="n">
        <v>92.40672697235999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0.3426715</v>
      </c>
      <c r="D1350" t="n">
        <v>113.15908488186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0.4092049</v>
      </c>
      <c r="D1351" t="n">
        <v>132.29474472342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0.4680542</v>
      </c>
      <c r="D1352" t="n">
        <v>149.40763732602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0.5213569</v>
      </c>
      <c r="D1353" t="n">
        <v>164.2407186717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0.5659513</v>
      </c>
      <c r="D1354" t="n">
        <v>176.56581266622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0.6003583</v>
      </c>
      <c r="D1355" t="n">
        <v>186.18565516416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0.6262352</v>
      </c>
      <c r="D1356" t="n">
        <v>192.88062353016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0.6402646</v>
      </c>
      <c r="D1357" t="n">
        <v>196.48716430968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0.6444798</v>
      </c>
      <c r="D1358" t="n">
        <v>197.00034039594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0.6383926</v>
      </c>
      <c r="D1359" t="n">
        <v>194.43298197726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0.6213619</v>
      </c>
      <c r="D1360" t="n">
        <v>188.83829659932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0.5956456999999999</v>
      </c>
      <c r="D1361" t="n">
        <v>180.35285658534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0.5600830999999999</v>
      </c>
      <c r="D1362" t="n">
        <v>169.13754243396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0.5165244</v>
      </c>
      <c r="D1363" t="n">
        <v>155.39424093198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0.4649094</v>
      </c>
      <c r="D1364" t="n">
        <v>139.19961874392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0.4054045</v>
      </c>
      <c r="D1365" t="n">
        <v>120.69631737522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0.3409153</v>
      </c>
      <c r="D1366" t="n">
        <v>100.45845630666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0.2717151</v>
      </c>
      <c r="D1367" t="n">
        <v>79.04078395038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0.1988771</v>
      </c>
      <c r="D1368" t="n">
        <v>56.71267136802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0.1221388</v>
      </c>
      <c r="D1369" t="n">
        <v>33.68937012588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0.04500629</v>
      </c>
      <c r="D1370" t="n">
        <v>10.112666383512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-0.02640794</v>
      </c>
      <c r="D1371" t="n">
        <v>-13.653257479344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-0.09716625</v>
      </c>
      <c r="D1372" t="n">
        <v>-37.07723166624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-0.1704559</v>
      </c>
      <c r="D1373" t="n">
        <v>-59.88364612199999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-0.2408408</v>
      </c>
      <c r="D1374" t="n">
        <v>-81.93078386946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-0.3086675</v>
      </c>
      <c r="D1375" t="n">
        <v>-102.99455686458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-0.3732967</v>
      </c>
      <c r="D1376" t="n">
        <v>-122.66961920676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-0.431361</v>
      </c>
      <c r="D1377" t="n">
        <v>-140.44144260852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-0.4833675</v>
      </c>
      <c r="D1378" t="n">
        <v>-155.95584468984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-0.5281164</v>
      </c>
      <c r="D1379" t="n">
        <v>-169.08681916494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-0.5652393</v>
      </c>
      <c r="D1380" t="n">
        <v>-179.7411899358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-0.5947607</v>
      </c>
      <c r="D1381" t="n">
        <v>-187.6504664439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-0.6152138</v>
      </c>
      <c r="D1382" t="n">
        <v>-192.58106379012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-0.6270629</v>
      </c>
      <c r="D1383" t="n">
        <v>-194.51339078004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-0.6301515</v>
      </c>
      <c r="D1384" t="n">
        <v>-193.53530904642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-0.6259105</v>
      </c>
      <c r="D1385" t="n">
        <v>-189.72886261212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-0.6196995</v>
      </c>
      <c r="D1386" t="n">
        <v>-183.09993198012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-0.6100967</v>
      </c>
      <c r="D1387" t="n">
        <v>-173.76675614082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-0.5742625</v>
      </c>
      <c r="D1388" t="n">
        <v>-162.02207093508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-0.5041584</v>
      </c>
      <c r="D1389" t="n">
        <v>-147.97194554232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-0.4387227</v>
      </c>
      <c r="D1390" t="n">
        <v>-131.54864411538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-0.3843387</v>
      </c>
      <c r="D1391" t="n">
        <v>-112.98713520114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-0.3141068</v>
      </c>
      <c r="D1392" t="n">
        <v>-92.8610036892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-0.2420748</v>
      </c>
      <c r="D1393" t="n">
        <v>-71.5718533419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-0.1715872</v>
      </c>
      <c r="D1394" t="n">
        <v>-49.39569044082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-0.09385288999999999</v>
      </c>
      <c r="D1395" t="n">
        <v>-26.568886048524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-0.01828742</v>
      </c>
      <c r="D1396" t="n">
        <v>-3.252242047302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0.05860963</v>
      </c>
      <c r="D1397" t="n">
        <v>20.195700692382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0.131651</v>
      </c>
      <c r="D1398" t="n">
        <v>43.42383526212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0.1951494</v>
      </c>
      <c r="D1399" t="n">
        <v>66.23411764229999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0.2600286</v>
      </c>
      <c r="D1400" t="n">
        <v>88.32160130058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0.3293418</v>
      </c>
      <c r="D1401" t="n">
        <v>109.34314159248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0.3971591</v>
      </c>
      <c r="D1402" t="n">
        <v>128.88194607684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0.457517</v>
      </c>
      <c r="D1403" t="n">
        <v>146.44314055368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0.5117872</v>
      </c>
      <c r="D1404" t="n">
        <v>161.70952377402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0.5581995</v>
      </c>
      <c r="D1405" t="n">
        <v>174.47100140412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0.594077</v>
      </c>
      <c r="D1406" t="n">
        <v>184.53005772624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0.621756</v>
      </c>
      <c r="D1407" t="n">
        <v>191.74565500848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0.6380774</v>
      </c>
      <c r="D1408" t="n">
        <v>195.93468004842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0.6437711</v>
      </c>
      <c r="D1409" t="n">
        <v>196.973264925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0.6396605</v>
      </c>
      <c r="D1410" t="n">
        <v>194.91307630344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0.6244241</v>
      </c>
      <c r="D1411" t="n">
        <v>189.87282487224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0.60058</v>
      </c>
      <c r="D1412" t="n">
        <v>182.0108439603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0.5673446</v>
      </c>
      <c r="D1413" t="n">
        <v>171.48936626748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0.5255727</v>
      </c>
      <c r="D1414" t="n">
        <v>158.39773141392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0.4759741</v>
      </c>
      <c r="D1415" t="n">
        <v>142.76424128562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0.418174</v>
      </c>
      <c r="D1416" t="n">
        <v>124.74160028082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0.3547802</v>
      </c>
      <c r="D1417" t="n">
        <v>104.8243681341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0.2864622</v>
      </c>
      <c r="D1418" t="n">
        <v>83.56987187387999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0.2142988</v>
      </c>
      <c r="D1419" t="n">
        <v>61.3539290997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0.1382992</v>
      </c>
      <c r="D1420" t="n">
        <v>38.4452819424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0.06065599</v>
      </c>
      <c r="D1421" t="n">
        <v>14.98391467479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-0.01175874</v>
      </c>
      <c r="D1422" t="n">
        <v>-8.741059503677999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-0.08192888</v>
      </c>
      <c r="D1423" t="n">
        <v>-32.23462173894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-0.1552231</v>
      </c>
      <c r="D1424" t="n">
        <v>-55.20757707054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-0.2267595</v>
      </c>
      <c r="D1425" t="n">
        <v>-77.50373996826001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-0.2951352</v>
      </c>
      <c r="D1426" t="n">
        <v>-98.83439974836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-0.360842</v>
      </c>
      <c r="D1427" t="n">
        <v>-118.8400910121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-0.42032</v>
      </c>
      <c r="D1428" t="n">
        <v>-137.05688295486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-0.4735785</v>
      </c>
      <c r="D1429" t="n">
        <v>-153.0649328211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-0.5199397</v>
      </c>
      <c r="D1430" t="n">
        <v>-166.69974376008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-0.5583327</v>
      </c>
      <c r="D1431" t="n">
        <v>-177.8361585426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-0.5893153</v>
      </c>
      <c r="D1432" t="n">
        <v>-186.2702778033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-0.6114838</v>
      </c>
      <c r="D1433" t="n">
        <v>-191.81065500666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-0.6248447</v>
      </c>
      <c r="D1434" t="n">
        <v>-194.34930273432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-0.6296486</v>
      </c>
      <c r="D1435" t="n">
        <v>-193.96537192746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-0.6266975</v>
      </c>
      <c r="D1436" t="n">
        <v>-190.73829654612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-0.6210947</v>
      </c>
      <c r="D1437" t="n">
        <v>-184.64694451542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-0.6138633</v>
      </c>
      <c r="D1438" t="n">
        <v>-175.81857998274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-0.5850687</v>
      </c>
      <c r="D1439" t="n">
        <v>-164.529869607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-0.5194481</v>
      </c>
      <c r="D1440" t="n">
        <v>-150.96364357176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-0.45024</v>
      </c>
      <c r="D1441" t="n">
        <v>-135.04285785402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-0.3953904</v>
      </c>
      <c r="D1442" t="n">
        <v>-116.8727954697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-0.3288823</v>
      </c>
      <c r="D1443" t="n">
        <v>-97.03855074203999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-0.2566603</v>
      </c>
      <c r="D1444" t="n">
        <v>-75.9624192567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-0.1864553</v>
      </c>
      <c r="D1445" t="n">
        <v>-53.90509283028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-0.1095547</v>
      </c>
      <c r="D1446" t="n">
        <v>-31.180558875372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-0.03381819</v>
      </c>
      <c r="D1447" t="n">
        <v>-7.946581538502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0.04269696</v>
      </c>
      <c r="D1448" t="n">
        <v>15.44331717765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0.117064</v>
      </c>
      <c r="D1449" t="n">
        <v>38.63087942148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0.1820459</v>
      </c>
      <c r="D1450" t="n">
        <v>61.52899198788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0.2461035</v>
      </c>
      <c r="D1451" t="n">
        <v>83.81267060921999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0.3142993</v>
      </c>
      <c r="D1452" t="n">
        <v>105.08267001366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0.3832287</v>
      </c>
      <c r="D1453" t="n">
        <v>124.91512228854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0.4448701</v>
      </c>
      <c r="D1454" t="n">
        <v>142.7504677011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0.4998434</v>
      </c>
      <c r="D1455" t="n">
        <v>158.38980688584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0.5488034000000001</v>
      </c>
      <c r="D1456" t="n">
        <v>171.75254236074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0.5869823</v>
      </c>
      <c r="D1457" t="n">
        <v>182.54552947992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0.6169127</v>
      </c>
      <c r="D1458" t="n">
        <v>190.5317556714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0.6361409</v>
      </c>
      <c r="D1459" t="n">
        <v>195.42864232674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0.643752</v>
      </c>
      <c r="D1460" t="n">
        <v>197.0811265572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0.6419754</v>
      </c>
      <c r="D1461" t="n">
        <v>195.632069994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0.6288411</v>
      </c>
      <c r="D1462" t="n">
        <v>191.18295062172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0.6064797</v>
      </c>
      <c r="D1463" t="n">
        <v>183.84486906618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0.574916</v>
      </c>
      <c r="D1464" t="n">
        <v>173.7506240658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0.5343888999999999</v>
      </c>
      <c r="D1465" t="n">
        <v>161.0831715903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0.4864016</v>
      </c>
      <c r="D1466" t="n">
        <v>145.96119088164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0.4300418</v>
      </c>
      <c r="D1467" t="n">
        <v>128.3985813105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0.3675212</v>
      </c>
      <c r="D1468" t="n">
        <v>108.82873909116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0.3002387</v>
      </c>
      <c r="D1469" t="n">
        <v>87.86465162783999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0.2289358</v>
      </c>
      <c r="D1470" t="n">
        <v>65.87204218074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0.153705</v>
      </c>
      <c r="D1471" t="n">
        <v>43.09204281858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0.0756899</v>
      </c>
      <c r="D1472" t="n">
        <v>19.663556053194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0.001976611</v>
      </c>
      <c r="D1473" t="n">
        <v>-4.087993596228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-0.06798028</v>
      </c>
      <c r="D1474" t="n">
        <v>-27.648816835896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-0.1406676</v>
      </c>
      <c r="D1475" t="n">
        <v>-50.68157090795999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-0.2126343</v>
      </c>
      <c r="D1476" t="n">
        <v>-73.01804826995999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-0.2812147</v>
      </c>
      <c r="D1477" t="n">
        <v>-94.48455710285999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-0.3475968</v>
      </c>
      <c r="D1478" t="n">
        <v>-114.77660055984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-0.4084887</v>
      </c>
      <c r="D1479" t="n">
        <v>-133.41766922028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-0.4630446</v>
      </c>
      <c r="D1480" t="n">
        <v>-149.9424486318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-0.5110819</v>
      </c>
      <c r="D1481" t="n">
        <v>-164.12968093896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-0.5512251</v>
      </c>
      <c r="D1482" t="n">
        <v>-175.83150451068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-0.5838574</v>
      </c>
      <c r="D1483" t="n">
        <v>-184.82685017076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-0.6077578</v>
      </c>
      <c r="D1484" t="n">
        <v>-190.92905125776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-0.6226526</v>
      </c>
      <c r="D1485" t="n">
        <v>-193.99879959948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-0.629001</v>
      </c>
      <c r="D1486" t="n">
        <v>-194.13068638824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-0.6272081</v>
      </c>
      <c r="D1487" t="n">
        <v>-191.48166130518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-0.6218045</v>
      </c>
      <c r="D1488" t="n">
        <v>-185.98024636488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-0.6160107</v>
      </c>
      <c r="D1489" t="n">
        <v>-177.71408307432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-0.5939461</v>
      </c>
      <c r="D1490" t="n">
        <v>-166.93493243274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-0.5346368</v>
      </c>
      <c r="D1491" t="n">
        <v>-153.80358059916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-0.4637975</v>
      </c>
      <c r="D1492" t="n">
        <v>-138.33075084372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-0.408136</v>
      </c>
      <c r="D1493" t="n">
        <v>-120.57933624642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-0.3437878</v>
      </c>
      <c r="D1494" t="n">
        <v>-101.0339594352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-0.2707623</v>
      </c>
      <c r="D1495" t="n">
        <v>-80.22493486062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-0.2012376</v>
      </c>
      <c r="D1496" t="n">
        <v>-58.37870905722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-0.1250546</v>
      </c>
      <c r="D1497" t="n">
        <v>-35.7344329617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-0.0485558</v>
      </c>
      <c r="D1498" t="n">
        <v>-12.573276377508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0.02757239</v>
      </c>
      <c r="D1499" t="n">
        <v>10.795719823506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0.1033137</v>
      </c>
      <c r="D1500" t="n">
        <v>34.05594244266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0.1698457</v>
      </c>
      <c r="D1501" t="n">
        <v>57.00889777482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0.2333319</v>
      </c>
      <c r="D1502" t="n">
        <v>79.39745060705999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0.3006451</v>
      </c>
      <c r="D1503" t="n">
        <v>100.90311038226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0.3702737</v>
      </c>
      <c r="D1504" t="n">
        <v>121.1234242815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0.4337257</v>
      </c>
      <c r="D1505" t="n">
        <v>139.48147408194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0.4899096</v>
      </c>
      <c r="D1506" t="n">
        <v>155.63219690016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0.5408488</v>
      </c>
      <c r="D1507" t="n">
        <v>169.50383173188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0.5811582</v>
      </c>
      <c r="D1508" t="n">
        <v>180.86596977852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0.6126509</v>
      </c>
      <c r="D1509" t="n">
        <v>189.39713306166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0.6340293</v>
      </c>
      <c r="D1510" t="n">
        <v>194.84883102222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0.6435049</v>
      </c>
      <c r="D1511" t="n">
        <v>197.13398819094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0.6438723</v>
      </c>
      <c r="D1512" t="n">
        <v>196.36568632566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0.6330889</v>
      </c>
      <c r="D1513" t="n">
        <v>192.59738454438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0.612527</v>
      </c>
      <c r="D1514" t="n">
        <v>185.81615831916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0.5827383</v>
      </c>
      <c r="D1515" t="n">
        <v>176.20112714184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0.5438018</v>
      </c>
      <c r="D1516" t="n">
        <v>164.01395767176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0.4974208</v>
      </c>
      <c r="D1517" t="n">
        <v>149.37615933948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0.4425943</v>
      </c>
      <c r="D1518" t="n">
        <v>132.30049944024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0.3812566</v>
      </c>
      <c r="D1519" t="n">
        <v>113.0619465198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0.3145333</v>
      </c>
      <c r="D1520" t="n">
        <v>92.23006031064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0.243346</v>
      </c>
      <c r="D1521" t="n">
        <v>70.29440054748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0.1686402</v>
      </c>
      <c r="D1522" t="n">
        <v>47.56675967441999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0.0904176</v>
      </c>
      <c r="D1523" t="n">
        <v>24.24097416402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0.01573819</v>
      </c>
      <c r="D1524" t="n">
        <v>0.559713820806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-0.05394561</v>
      </c>
      <c r="D1525" t="n">
        <v>-23.02183897803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-0.1261855</v>
      </c>
      <c r="D1526" t="n">
        <v>-46.12402386576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-0.1986979</v>
      </c>
      <c r="D1527" t="n">
        <v>-68.62723078284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-0.2677992</v>
      </c>
      <c r="D1528" t="n">
        <v>-90.37320501671999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-0.3350634</v>
      </c>
      <c r="D1529" t="n">
        <v>-111.01496544504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-0.3971288</v>
      </c>
      <c r="D1530" t="n">
        <v>-130.04961900012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-0.4526782</v>
      </c>
      <c r="D1531" t="n">
        <v>-146.97678833748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-0.5020116</v>
      </c>
      <c r="D1532" t="n">
        <v>-161.55845459586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-0.5433049</v>
      </c>
      <c r="D1533" t="n">
        <v>-173.70065551374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-0.5774205</v>
      </c>
      <c r="D1534" t="n">
        <v>-183.24106405164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-0.6034453</v>
      </c>
      <c r="D1535" t="n">
        <v>-189.98593807662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-0.6204172</v>
      </c>
      <c r="D1536" t="n">
        <v>-193.76857948014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-0.6290492</v>
      </c>
      <c r="D1537" t="n">
        <v>-194.57738448894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-0.6290507</v>
      </c>
      <c r="D1538" t="n">
        <v>-192.50254177974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-0.6241797</v>
      </c>
      <c r="D1539" t="n">
        <v>-187.5435482079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-0.6195499</v>
      </c>
      <c r="D1540" t="n">
        <v>-179.74798238844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-0.6035886</v>
      </c>
      <c r="D1541" t="n">
        <v>-169.38826569738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-0.5503871</v>
      </c>
      <c r="D1542" t="n">
        <v>-156.73257422784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-0.4760333</v>
      </c>
      <c r="D1543" t="n">
        <v>-141.77757464658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-0.4181332</v>
      </c>
      <c r="D1544" t="n">
        <v>-124.47810972216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-0.3577945</v>
      </c>
      <c r="D1545" t="n">
        <v>-105.1882046019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-0.284317</v>
      </c>
      <c r="D1546" t="n">
        <v>-84.48229323197999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-0.2153629</v>
      </c>
      <c r="D1547" t="n">
        <v>-62.7880485564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-0.1410846</v>
      </c>
      <c r="D1548" t="n">
        <v>-40.37685421536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-0.06402407</v>
      </c>
      <c r="D1549" t="n">
        <v>-17.345835992304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0.01120908</v>
      </c>
      <c r="D1550" t="n">
        <v>6.065594169786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0.08850379</v>
      </c>
      <c r="D1551" t="n">
        <v>29.40748345332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0.1570487</v>
      </c>
      <c r="D1552" t="n">
        <v>52.40427526224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0.2199305</v>
      </c>
      <c r="D1553" t="n">
        <v>74.85229350162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0.2861977</v>
      </c>
      <c r="D1554" t="n">
        <v>96.4976388075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0.355649</v>
      </c>
      <c r="D1555" t="n">
        <v>117.00757534014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0.4213227</v>
      </c>
      <c r="D1556" t="n">
        <v>135.83461883814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0.4788594</v>
      </c>
      <c r="D1557" t="n">
        <v>152.49864352878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0.531031</v>
      </c>
      <c r="D1558" t="n">
        <v>166.79688212214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0.5734301000000001</v>
      </c>
      <c r="D1559" t="n">
        <v>178.5935484585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0.6061523</v>
      </c>
      <c r="D1560" t="n">
        <v>187.69137839244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0.6300485</v>
      </c>
      <c r="D1561" t="n">
        <v>193.84681847166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0.6419975999999999</v>
      </c>
      <c r="D1562" t="n">
        <v>196.89109511598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0.6445159</v>
      </c>
      <c r="D1563" t="n">
        <v>196.83367373394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0.636231</v>
      </c>
      <c r="D1564" t="n">
        <v>193.70332790964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0.6175908</v>
      </c>
      <c r="D1565" t="n">
        <v>187.5227934915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0.5899607</v>
      </c>
      <c r="D1566" t="n">
        <v>178.45584405984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0.5525637</v>
      </c>
      <c r="D1567" t="n">
        <v>166.72575004866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0.5077419</v>
      </c>
      <c r="D1568" t="n">
        <v>152.53414667244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0.454498</v>
      </c>
      <c r="D1569" t="n">
        <v>135.90166286142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0.3940193</v>
      </c>
      <c r="D1570" t="n">
        <v>117.02002816998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0.3285034</v>
      </c>
      <c r="D1571" t="n">
        <v>96.49194698376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0.2579597</v>
      </c>
      <c r="D1572" t="n">
        <v>74.77660167984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0.184101</v>
      </c>
      <c r="D1573" t="n">
        <v>52.20594193445999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0.106506</v>
      </c>
      <c r="D1574" t="n">
        <v>29.039618683746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0.03020892</v>
      </c>
      <c r="D1575" t="n">
        <v>5.38919796231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-0.04005149</v>
      </c>
      <c r="D1576" t="n">
        <v>-18.304578103824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-0.1114873</v>
      </c>
      <c r="D1577" t="n">
        <v>-41.56106801868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-0.1847821</v>
      </c>
      <c r="D1578" t="n">
        <v>-64.25553279204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-0.2543029</v>
      </c>
      <c r="D1579" t="n">
        <v>-86.16273343650001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-0.321711</v>
      </c>
      <c r="D1580" t="n">
        <v>-106.96829889168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-0.3850687</v>
      </c>
      <c r="D1581" t="n">
        <v>-126.31939897878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-0.4415284</v>
      </c>
      <c r="D1582" t="n">
        <v>-143.66748025404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-0.4922082</v>
      </c>
      <c r="D1583" t="n">
        <v>-158.7113163108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-0.5354043000000001</v>
      </c>
      <c r="D1584" t="n">
        <v>-171.3976367103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-0.5710923</v>
      </c>
      <c r="D1585" t="n">
        <v>-181.55417730642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-0.5992126</v>
      </c>
      <c r="D1586" t="n">
        <v>-188.94021483546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-0.6180195000000001</v>
      </c>
      <c r="D1587" t="n">
        <v>-193.31779332924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-0.6279842</v>
      </c>
      <c r="D1588" t="n">
        <v>-194.60210146938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-0.6293552</v>
      </c>
      <c r="D1589" t="n">
        <v>-192.9611581191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-0.6247556</v>
      </c>
      <c r="D1590" t="n">
        <v>-188.51826516174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-0.6200369</v>
      </c>
      <c r="D1591" t="n">
        <v>-181.3190200803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-0.6081853</v>
      </c>
      <c r="D1592" t="n">
        <v>-171.56235368682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-0.5626273000000001</v>
      </c>
      <c r="D1593" t="n">
        <v>-159.4311276114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-0.4900865</v>
      </c>
      <c r="D1594" t="n">
        <v>-144.90386386722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-0.4304667</v>
      </c>
      <c r="D1595" t="n">
        <v>-127.95417880722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-0.3718382</v>
      </c>
      <c r="D1596" t="n">
        <v>-108.9784560681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-0.2984834</v>
      </c>
      <c r="D1597" t="n">
        <v>-88.6135195314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-0.2293438</v>
      </c>
      <c r="D1598" t="n">
        <v>-67.20389748935999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-0.1560619</v>
      </c>
      <c r="D1599" t="n">
        <v>-44.91946415106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-0.07835274</v>
      </c>
      <c r="D1600" t="n">
        <v>-21.91400882037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-0.003159161</v>
      </c>
      <c r="D1601" t="n">
        <v>1.5266232276948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0.07482859</v>
      </c>
      <c r="D1602" t="n">
        <v>24.932496157236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0.1447909</v>
      </c>
      <c r="D1603" t="n">
        <v>48.03433827768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0.2079795</v>
      </c>
      <c r="D1604" t="n">
        <v>70.66521814716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0.2737547</v>
      </c>
      <c r="D1605" t="n">
        <v>92.50792193808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0.3427419</v>
      </c>
      <c r="D1606" t="n">
        <v>113.22914777298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0.4096986</v>
      </c>
      <c r="D1607" t="n">
        <v>132.40496484612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0.4683213</v>
      </c>
      <c r="D1608" t="n">
        <v>149.53782600162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0.5216316</v>
      </c>
      <c r="D1609" t="n">
        <v>164.31883187706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0.5660809</v>
      </c>
      <c r="D1610" t="n">
        <v>176.61424033782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0.6004578</v>
      </c>
      <c r="D1611" t="n">
        <v>186.26552937576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0.6265435</v>
      </c>
      <c r="D1612" t="n">
        <v>192.99927132558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0.6403586</v>
      </c>
      <c r="D1613" t="n">
        <v>196.57817059644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0.6447108</v>
      </c>
      <c r="D1614" t="n">
        <v>197.01795045834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0.6384822</v>
      </c>
      <c r="D1615" t="n">
        <v>194.39942851908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0.6212453</v>
      </c>
      <c r="D1616" t="n">
        <v>188.73225886644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0.5955071</v>
      </c>
      <c r="D1617" t="n">
        <v>180.19600124382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0.5597581</v>
      </c>
      <c r="D1618" t="n">
        <v>169.03996382034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0.516574</v>
      </c>
      <c r="D1619" t="n">
        <v>155.39455539738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0.4653368</v>
      </c>
      <c r="D1620" t="n">
        <v>139.32820364598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0.4060493</v>
      </c>
      <c r="D1621" t="n">
        <v>120.9341161107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0.3416484</v>
      </c>
      <c r="D1622" t="n">
        <v>100.66911667812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0.2719</v>
      </c>
      <c r="D1623" t="n">
        <v>79.1256267153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0.1985418</v>
      </c>
      <c r="D1624" t="n">
        <v>56.63801728205999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0.121522</v>
      </c>
      <c r="D1625" t="n">
        <v>33.51663428166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0.0444389</v>
      </c>
      <c r="D1626" t="n">
        <v>9.968773305779999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-0.02653185</v>
      </c>
      <c r="D1627" t="n">
        <v>-13.720191439734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-0.09711051</v>
      </c>
      <c r="D1628" t="n">
        <v>-37.06710588036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-0.1704902</v>
      </c>
      <c r="D1629" t="n">
        <v>-59.8592750535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-0.2409641</v>
      </c>
      <c r="D1630" t="n">
        <v>-81.96471468611999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-0.308879</v>
      </c>
      <c r="D1631" t="n">
        <v>-103.07219837184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-0.3735223</v>
      </c>
      <c r="D1632" t="n">
        <v>-122.75207203464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-0.4313948</v>
      </c>
      <c r="D1633" t="n">
        <v>-140.49285770142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-0.4832606</v>
      </c>
      <c r="D1634" t="n">
        <v>-155.97895789674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-0.5279763</v>
      </c>
      <c r="D1635" t="n">
        <v>-169.08090721542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-0.5648645</v>
      </c>
      <c r="D1636" t="n">
        <v>-179.67332830248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-0.5942426</v>
      </c>
      <c r="D1637" t="n">
        <v>-187.5350576421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-0.6145121</v>
      </c>
      <c r="D1638" t="n">
        <v>-192.40861096476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-0.6259953</v>
      </c>
      <c r="D1639" t="n">
        <v>-194.27949141552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-0.6290419</v>
      </c>
      <c r="D1640" t="n">
        <v>-193.29801345558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-0.6251649</v>
      </c>
      <c r="D1641" t="n">
        <v>-189.5352148188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-0.6199886999999999</v>
      </c>
      <c r="D1642" t="n">
        <v>-182.94461751906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-0.6109194999999999</v>
      </c>
      <c r="D1643" t="n">
        <v>-173.59505803242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-0.5732767</v>
      </c>
      <c r="D1644" t="n">
        <v>-161.8190206263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-0.5024927</v>
      </c>
      <c r="D1645" t="n">
        <v>-147.79207133352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-0.4388167</v>
      </c>
      <c r="D1646" t="n">
        <v>-131.40593971686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-0.383998</v>
      </c>
      <c r="D1647" t="n">
        <v>-112.86342451278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-0.3137727</v>
      </c>
      <c r="D1648" t="n">
        <v>-92.75562633365999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-0.2429538</v>
      </c>
      <c r="D1649" t="n">
        <v>-71.48631875309999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-0.1713989</v>
      </c>
      <c r="D1650" t="n">
        <v>-49.32874075715999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-0.09377283</v>
      </c>
      <c r="D1651" t="n">
        <v>-26.508329446446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-0.01847485</v>
      </c>
      <c r="D1652" t="n">
        <v>-3.19731123123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0.05882544</v>
      </c>
      <c r="D1653" t="n">
        <v>20.18336421474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0.1312993</v>
      </c>
      <c r="D1654" t="n">
        <v>43.33421262312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0.1953195</v>
      </c>
      <c r="D1655" t="n">
        <v>66.1479541227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0.2599805</v>
      </c>
      <c r="D1656" t="n">
        <v>88.23002897609999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0.3288566</v>
      </c>
      <c r="D1657" t="n">
        <v>109.22351895432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0.3970176</v>
      </c>
      <c r="D1658" t="n">
        <v>128.77883287218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0.4569775</v>
      </c>
      <c r="D1659" t="n">
        <v>146.32251162624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0.5113375</v>
      </c>
      <c r="D1660" t="n">
        <v>161.55414641988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0.5577299999999999</v>
      </c>
      <c r="D1661" t="n">
        <v>174.34059260274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0.5936095</v>
      </c>
      <c r="D1662" t="n">
        <v>184.43842250868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0.6216391</v>
      </c>
      <c r="D1663" t="n">
        <v>191.71719588978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0.6379551999999999</v>
      </c>
      <c r="D1664" t="n">
        <v>195.98225866344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0.6440313</v>
      </c>
      <c r="D1665" t="n">
        <v>197.0270385084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0.6398627</v>
      </c>
      <c r="D1666" t="n">
        <v>194.94949139676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0.6243527</v>
      </c>
      <c r="D1667" t="n">
        <v>189.8433909108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0.6003268</v>
      </c>
      <c r="D1668" t="n">
        <v>181.8290829591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0.5664293</v>
      </c>
      <c r="D1669" t="n">
        <v>171.18760526964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0.524556</v>
      </c>
      <c r="D1670" t="n">
        <v>158.04600186402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0.475071</v>
      </c>
      <c r="D1671" t="n">
        <v>142.44892682904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0.4172755</v>
      </c>
      <c r="D1672" t="n">
        <v>124.50364431264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0.3539287</v>
      </c>
      <c r="D1673" t="n">
        <v>104.57817317244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0.2853029</v>
      </c>
      <c r="D1674" t="n">
        <v>83.26767062448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0.21278</v>
      </c>
      <c r="D1675" t="n">
        <v>60.97723099704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0.1365204</v>
      </c>
      <c r="D1676" t="n">
        <v>37.99216874754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0.05904461</v>
      </c>
      <c r="D1677" t="n">
        <v>14.547681982602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-0.01287017</v>
      </c>
      <c r="D1678" t="n">
        <v>-9.092688424649999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-0.08283006</v>
      </c>
      <c r="D1679" t="n">
        <v>-32.4872632413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-0.1559134</v>
      </c>
      <c r="D1680" t="n">
        <v>-55.36987266348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-0.2271149</v>
      </c>
      <c r="D1681" t="n">
        <v>-77.59502927388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-0.2952612</v>
      </c>
      <c r="D1682" t="n">
        <v>-98.87980855212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-0.3607865</v>
      </c>
      <c r="D1683" t="n">
        <v>-118.84814132634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-0.4200532</v>
      </c>
      <c r="D1684" t="n">
        <v>-137.0238955344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-0.4731323</v>
      </c>
      <c r="D1685" t="n">
        <v>-153.01200829428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-0.5195369</v>
      </c>
      <c r="D1686" t="n">
        <v>-166.65175634004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-0.5581145</v>
      </c>
      <c r="D1687" t="n">
        <v>-177.83666168724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-0.5893129</v>
      </c>
      <c r="D1688" t="n">
        <v>-186.34927151178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-0.6117194</v>
      </c>
      <c r="D1689" t="n">
        <v>-191.9545543737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-0.6251016</v>
      </c>
      <c r="D1690" t="n">
        <v>-194.52147254082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-0.6296521</v>
      </c>
      <c r="D1691" t="n">
        <v>-194.08405116942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-0.6264512</v>
      </c>
      <c r="D1692" t="n">
        <v>-190.75725880974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-0.6210938</v>
      </c>
      <c r="D1693" t="n">
        <v>-184.6249948305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-0.6143097</v>
      </c>
      <c r="D1694" t="n">
        <v>-175.85537243454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-0.5839096</v>
      </c>
      <c r="D1695" t="n">
        <v>-164.69656771554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-0.5166759</v>
      </c>
      <c r="D1696" t="n">
        <v>-151.12920960486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-0.4509924</v>
      </c>
      <c r="D1697" t="n">
        <v>-135.01474464726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-0.3981211</v>
      </c>
      <c r="D1698" t="n">
        <v>-116.63873887248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-0.3281126</v>
      </c>
      <c r="D1699" t="n">
        <v>-96.68795326758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-0.2561213</v>
      </c>
      <c r="D1700" t="n">
        <v>-75.63987209592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-0.1871535</v>
      </c>
      <c r="D1701" t="n">
        <v>-53.68886642124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-0.1087455</v>
      </c>
      <c r="D1702" t="n">
        <v>-30.99613120758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-0.03359424</v>
      </c>
      <c r="D1703" t="n">
        <v>-7.707053243322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0.04322707</v>
      </c>
      <c r="D1704" t="n">
        <v>15.757619055642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0.1185408</v>
      </c>
      <c r="D1705" t="n">
        <v>39.01691714652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0.1829359</v>
      </c>
      <c r="D1706" t="n">
        <v>61.86896053182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0.2468943</v>
      </c>
      <c r="D1707" t="n">
        <v>83.99971462914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0.3147857</v>
      </c>
      <c r="D1708" t="n">
        <v>105.21678950676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0.3839256</v>
      </c>
      <c r="D1709" t="n">
        <v>125.15197762782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0.4462825</v>
      </c>
      <c r="D1710" t="n">
        <v>143.18392680846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0.5014739</v>
      </c>
      <c r="D1711" t="n">
        <v>158.92351756272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0.5504128</v>
      </c>
      <c r="D1712" t="n">
        <v>172.20678763104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0.5882809</v>
      </c>
      <c r="D1713" t="n">
        <v>182.91663009846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0.6179919</v>
      </c>
      <c r="D1714" t="n">
        <v>190.80499465746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0.6369136</v>
      </c>
      <c r="D1715" t="n">
        <v>195.65427125124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0.6446036000000001</v>
      </c>
      <c r="D1716" t="n">
        <v>197.38131522804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0.6429856</v>
      </c>
      <c r="D1717" t="n">
        <v>195.94351652616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0.6294748999999999</v>
      </c>
      <c r="D1718" t="n">
        <v>191.4237367785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0.6070349</v>
      </c>
      <c r="D1719" t="n">
        <v>183.94279359174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0.5751766</v>
      </c>
      <c r="D1720" t="n">
        <v>173.73216494682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0.5345745</v>
      </c>
      <c r="D1721" t="n">
        <v>161.07427221948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0.4867959</v>
      </c>
      <c r="D1722" t="n">
        <v>145.96612798842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0.4300767</v>
      </c>
      <c r="D1723" t="n">
        <v>128.38163162544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0.3674808</v>
      </c>
      <c r="D1724" t="n">
        <v>108.71638060374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0.2997539</v>
      </c>
      <c r="D1725" t="n">
        <v>87.61518622601999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0.2277721</v>
      </c>
      <c r="D1726" t="n">
        <v>65.56421200068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0.1528256</v>
      </c>
      <c r="D1727" t="n">
        <v>42.87333213287999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0.07529466</v>
      </c>
      <c r="D1728" t="n">
        <v>19.677729008772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0.00211539</v>
      </c>
      <c r="D1729" t="n">
        <v>-3.931207437096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-0.06760774999999999</v>
      </c>
      <c r="D1730" t="n">
        <v>-27.516876588018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-0.1409325</v>
      </c>
      <c r="D1731" t="n">
        <v>-50.69930675652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-0.2136213</v>
      </c>
      <c r="D1732" t="n">
        <v>-73.32861429899999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-0.2827214</v>
      </c>
      <c r="D1733" t="n">
        <v>-94.9919784723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-0.3492553</v>
      </c>
      <c r="D1734" t="n">
        <v>-115.25619174138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-0.4095852</v>
      </c>
      <c r="D1735" t="n">
        <v>-133.71103399194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-0.463239</v>
      </c>
      <c r="D1736" t="n">
        <v>-149.93512158798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-0.5106224</v>
      </c>
      <c r="D1737" t="n">
        <v>-163.89203943618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-0.5505678000000001</v>
      </c>
      <c r="D1738" t="n">
        <v>-175.56974351172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-0.5834264</v>
      </c>
      <c r="D1739" t="n">
        <v>-184.71219608592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-0.6079259</v>
      </c>
      <c r="D1740" t="n">
        <v>-191.0300260977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-0.623313</v>
      </c>
      <c r="D1741" t="n">
        <v>-194.27345367984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-0.6296923</v>
      </c>
      <c r="D1742" t="n">
        <v>-194.37716436876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-0.6277007</v>
      </c>
      <c r="D1743" t="n">
        <v>-191.51433426024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-0.6221546</v>
      </c>
      <c r="D1744" t="n">
        <v>-185.87596963824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-0.6164193</v>
      </c>
      <c r="D1745" t="n">
        <v>-177.59609565624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-0.5932882</v>
      </c>
      <c r="D1746" t="n">
        <v>-166.86836010756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-0.5318336</v>
      </c>
      <c r="D1747" t="n">
        <v>-153.83172525246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-0.4617405</v>
      </c>
      <c r="D1748" t="n">
        <v>-138.34405273014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-0.408538</v>
      </c>
      <c r="D1749" t="n">
        <v>-120.51763813494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-0.34358</v>
      </c>
      <c r="D1750" t="n">
        <v>-100.9218525201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-0.2702065</v>
      </c>
      <c r="D1751" t="n">
        <v>-80.02644430014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-0.2017305</v>
      </c>
      <c r="D1752" t="n">
        <v>-58.18569019469999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-0.1249713</v>
      </c>
      <c r="D1753" t="n">
        <v>-35.6256279333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-0.04864242</v>
      </c>
      <c r="D1754" t="n">
        <v>-12.477116002842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0.02734009</v>
      </c>
      <c r="D1755" t="n">
        <v>10.91404057491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0.1037309</v>
      </c>
      <c r="D1756" t="n">
        <v>34.18150847688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0.1698567</v>
      </c>
      <c r="D1757" t="n">
        <v>57.09638204909999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0.2334544</v>
      </c>
      <c r="D1758" t="n">
        <v>79.42679022887999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0.300767</v>
      </c>
      <c r="D1759" t="n">
        <v>100.90946258334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0.3702029</v>
      </c>
      <c r="D1760" t="n">
        <v>121.12553119968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0.4340048</v>
      </c>
      <c r="D1761" t="n">
        <v>139.4977948362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0.4899244</v>
      </c>
      <c r="D1762" t="n">
        <v>155.6468509878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0.5405976</v>
      </c>
      <c r="D1763" t="n">
        <v>169.45269965784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0.5805891</v>
      </c>
      <c r="D1764" t="n">
        <v>180.7039257579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0.6118988</v>
      </c>
      <c r="D1765" t="n">
        <v>189.16323369714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0.6333405</v>
      </c>
      <c r="D1766" t="n">
        <v>194.60354801022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0.642561</v>
      </c>
      <c r="D1767" t="n">
        <v>196.84074920544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0.6429667</v>
      </c>
      <c r="D1768" t="n">
        <v>196.0179190398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0.6320931</v>
      </c>
      <c r="D1769" t="n">
        <v>192.26156694372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0.6116695</v>
      </c>
      <c r="D1770" t="n">
        <v>185.54930298072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0.5822594</v>
      </c>
      <c r="D1771" t="n">
        <v>176.0150894112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0.543081</v>
      </c>
      <c r="D1772" t="n">
        <v>163.83911490936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0.4967477</v>
      </c>
      <c r="D1773" t="n">
        <v>149.14430400006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0.4418702</v>
      </c>
      <c r="D1774" t="n">
        <v>132.04691454168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0.3803374</v>
      </c>
      <c r="D1775" t="n">
        <v>112.83509118024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0.3140578</v>
      </c>
      <c r="D1776" t="n">
        <v>92.05622383752001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0.2430574</v>
      </c>
      <c r="D1777" t="n">
        <v>70.19285966982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0.16846</v>
      </c>
      <c r="D1778" t="n">
        <v>47.4985835757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0.09051993</v>
      </c>
      <c r="D1779" t="n">
        <v>24.17520372561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0.01564086</v>
      </c>
      <c r="D1780" t="n">
        <v>0.4993157092896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-0.05428216</v>
      </c>
      <c r="D1781" t="n">
        <v>-23.123785516056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-0.1265819</v>
      </c>
      <c r="D1782" t="n">
        <v>-46.29012449003999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-0.1993082</v>
      </c>
      <c r="D1783" t="n">
        <v>-68.78675908026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-0.2684226</v>
      </c>
      <c r="D1784" t="n">
        <v>-90.47068929071999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-0.3355103</v>
      </c>
      <c r="D1785" t="n">
        <v>-111.04848745668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-0.3976161</v>
      </c>
      <c r="D1786" t="n">
        <v>-130.02172591914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-0.4530747</v>
      </c>
      <c r="D1787" t="n">
        <v>-146.92273173522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-0.5023273</v>
      </c>
      <c r="D1788" t="n">
        <v>-161.5020395031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-0.5437596</v>
      </c>
      <c r="D1789" t="n">
        <v>-173.6190202959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-0.5778356</v>
      </c>
      <c r="D1790" t="n">
        <v>-183.1952778894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-0.6039115</v>
      </c>
      <c r="D1791" t="n">
        <v>-190.01109530862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-0.620887</v>
      </c>
      <c r="D1792" t="n">
        <v>-193.76313922872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-0.6290831</v>
      </c>
      <c r="D1793" t="n">
        <v>-194.49722725848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-0.628777</v>
      </c>
      <c r="D1794" t="n">
        <v>-192.34295058924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-0.6237153</v>
      </c>
      <c r="D1795" t="n">
        <v>-187.3213784028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-0.6186166</v>
      </c>
      <c r="D1796" t="n">
        <v>-179.5205924577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-0.6011118</v>
      </c>
      <c r="D1797" t="n">
        <v>-169.14288834576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-0.5463605</v>
      </c>
      <c r="D1798" t="n">
        <v>-156.47508995832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-0.4739138</v>
      </c>
      <c r="D1799" t="n">
        <v>-141.5077004403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-0.4184015</v>
      </c>
      <c r="D1800" t="n">
        <v>-124.12616004648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-0.3570291</v>
      </c>
      <c r="D1801" t="n">
        <v>-104.82377064984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-0.2833732</v>
      </c>
      <c r="D1802" t="n">
        <v>-84.20002908894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-0.2152417</v>
      </c>
      <c r="D1803" t="n">
        <v>-62.5391491923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-0.1402857</v>
      </c>
      <c r="D1804" t="n">
        <v>-40.10918126688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-0.0631206</v>
      </c>
      <c r="D1805" t="n">
        <v>-17.071222792446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0.01224119</v>
      </c>
      <c r="D1806" t="n">
        <v>6.342801709194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0.08982565000000001</v>
      </c>
      <c r="D1807" t="n">
        <v>29.692574640306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0.1581111</v>
      </c>
      <c r="D1808" t="n">
        <v>52.75128783114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0.2212744</v>
      </c>
      <c r="D1809" t="n">
        <v>75.31616141316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0.2878171</v>
      </c>
      <c r="D1810" t="n">
        <v>96.98682118373999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0.3573195</v>
      </c>
      <c r="D1811" t="n">
        <v>117.43292124018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0.4226166</v>
      </c>
      <c r="D1812" t="n">
        <v>136.21443014826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0.4798043</v>
      </c>
      <c r="D1813" t="n">
        <v>152.86093911612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0.5321071000000001</v>
      </c>
      <c r="D1814" t="n">
        <v>167.16986953308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0.5742545</v>
      </c>
      <c r="D1815" t="n">
        <v>178.95845410866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0.6069795</v>
      </c>
      <c r="D1816" t="n">
        <v>187.97678718948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0.6308113</v>
      </c>
      <c r="D1817" t="n">
        <v>194.04247884354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0.6423365</v>
      </c>
      <c r="D1818" t="n">
        <v>196.98559196868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0.6446752</v>
      </c>
      <c r="D1819" t="n">
        <v>196.764145434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0.6357811</v>
      </c>
      <c r="D1820" t="n">
        <v>193.46474301066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0.6167222999999999</v>
      </c>
      <c r="D1821" t="n">
        <v>187.19725890942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0.5891104</v>
      </c>
      <c r="D1822" t="n">
        <v>178.1347434399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0.551547</v>
      </c>
      <c r="D1823" t="n">
        <v>166.4435487987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0.5066742</v>
      </c>
      <c r="D1824" t="n">
        <v>152.22854919672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0.453231</v>
      </c>
      <c r="D1825" t="n">
        <v>135.50977607994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0.3924216</v>
      </c>
      <c r="D1826" t="n">
        <v>116.54241812046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0.3268623</v>
      </c>
      <c r="D1827" t="n">
        <v>95.96197844514001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0.2564619</v>
      </c>
      <c r="D1828" t="n">
        <v>74.28056395788001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0.1828068</v>
      </c>
      <c r="D1829" t="n">
        <v>51.81908659938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0.1057077</v>
      </c>
      <c r="D1830" t="n">
        <v>28.80470045133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0.03015263</v>
      </c>
      <c r="D1831" t="n">
        <v>5.314374065033999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-0.04007172</v>
      </c>
      <c r="D1832" t="n">
        <v>-18.329782505634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-0.1118635</v>
      </c>
      <c r="D1833" t="n">
        <v>-41.66864663202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-0.1853969</v>
      </c>
      <c r="D1834" t="n">
        <v>-64.4705956791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-0.2555385</v>
      </c>
      <c r="D1835" t="n">
        <v>-86.47487179254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-0.3231812</v>
      </c>
      <c r="D1836" t="n">
        <v>-107.3158774983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-0.3864732</v>
      </c>
      <c r="D1837" t="n">
        <v>-126.60097129794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-0.4430223</v>
      </c>
      <c r="D1838" t="n">
        <v>-143.8696500597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-0.4933923</v>
      </c>
      <c r="D1839" t="n">
        <v>-158.84634775356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-0.5364134</v>
      </c>
      <c r="D1840" t="n">
        <v>-171.46788828066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-0.5719494000000001</v>
      </c>
      <c r="D1841" t="n">
        <v>-181.58483768292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-0.5996807</v>
      </c>
      <c r="D1842" t="n">
        <v>-188.95483747656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-0.6185894</v>
      </c>
      <c r="D1843" t="n">
        <v>-193.36559207004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-0.628705</v>
      </c>
      <c r="D1844" t="n">
        <v>-194.74867379232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-0.6300936</v>
      </c>
      <c r="D1845" t="n">
        <v>-193.19376817548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-0.625628</v>
      </c>
      <c r="D1846" t="n">
        <v>-188.7808123242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-0.6207407</v>
      </c>
      <c r="D1847" t="n">
        <v>-181.58008925538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-0.6082926</v>
      </c>
      <c r="D1848" t="n">
        <v>-171.77288827212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-0.5617207</v>
      </c>
      <c r="D1849" t="n">
        <v>-159.57980685252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-0.4882348</v>
      </c>
      <c r="D1850" t="n">
        <v>-144.99719719794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-0.4294442</v>
      </c>
      <c r="D1851" t="n">
        <v>-127.97638006446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-0.3725665</v>
      </c>
      <c r="D1852" t="n">
        <v>-108.95933657178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-0.2988999</v>
      </c>
      <c r="D1853" t="n">
        <v>-88.51487173541999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-0.2288422</v>
      </c>
      <c r="D1854" t="n">
        <v>-66.96754529472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-0.1555195</v>
      </c>
      <c r="D1855" t="n">
        <v>-44.63779749228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-0.07749143999999999</v>
      </c>
      <c r="D1856" t="n">
        <v>-21.701936499264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-0.00258046</v>
      </c>
      <c r="D1857" t="n">
        <v>1.6599823434576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0.07489874000000001</v>
      </c>
      <c r="D1858" t="n">
        <v>25.026156531972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0.1450919</v>
      </c>
      <c r="D1859" t="n">
        <v>48.12188544504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0.2083164</v>
      </c>
      <c r="D1860" t="n">
        <v>70.78009235777999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0.2740854</v>
      </c>
      <c r="D1861" t="n">
        <v>92.66550055002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0.3432568</v>
      </c>
      <c r="D1862" t="n">
        <v>113.4141477678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0.410234</v>
      </c>
      <c r="D1863" t="n">
        <v>132.5812855959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0.4686829</v>
      </c>
      <c r="D1864" t="n">
        <v>149.64546750804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0.5218163</v>
      </c>
      <c r="D1865" t="n">
        <v>164.32933502142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0.5661756999999999</v>
      </c>
      <c r="D1866" t="n">
        <v>176.58527807448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0.6004871000000001</v>
      </c>
      <c r="D1867" t="n">
        <v>186.25291931322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0.6266602999999999</v>
      </c>
      <c r="D1868" t="n">
        <v>192.99971157714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0.6405487</v>
      </c>
      <c r="D1869" t="n">
        <v>196.62628380264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0.6449464</v>
      </c>
      <c r="D1870" t="n">
        <v>197.12820202758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0.6388698</v>
      </c>
      <c r="D1871" t="n">
        <v>194.51952285534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0.6216294999999999</v>
      </c>
      <c r="D1872" t="n">
        <v>188.86216452318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0.5958053</v>
      </c>
      <c r="D1873" t="n">
        <v>180.27795092706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0.5598757</v>
      </c>
      <c r="D1874" t="n">
        <v>169.00788834954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0.5164713</v>
      </c>
      <c r="D1875" t="n">
        <v>155.31694533666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0.465198</v>
      </c>
      <c r="D1876" t="n">
        <v>139.19666276916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0.4059511</v>
      </c>
      <c r="D1877" t="n">
        <v>120.7622607696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0.3416221</v>
      </c>
      <c r="D1878" t="n">
        <v>100.51169529888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0.2719931</v>
      </c>
      <c r="D1879" t="n">
        <v>78.96943175111998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0.1987428</v>
      </c>
      <c r="D1880" t="n">
        <v>56.5531430706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0.1218295</v>
      </c>
      <c r="D1881" t="n">
        <v>33.5075462316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0.04477677</v>
      </c>
      <c r="D1882" t="n">
        <v>9.980367645077999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-0.02642807</v>
      </c>
      <c r="D1883" t="n">
        <v>-13.700886408828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-0.09733362</v>
      </c>
      <c r="D1884" t="n">
        <v>-37.08345808116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-0.1708852</v>
      </c>
      <c r="D1885" t="n">
        <v>-59.9294008377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-0.2416331</v>
      </c>
      <c r="D1886" t="n">
        <v>-82.08386562618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-0.3097324</v>
      </c>
      <c r="D1887" t="n">
        <v>-103.21707258162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-0.3743689</v>
      </c>
      <c r="D1888" t="n">
        <v>-122.90763806802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-0.4324016</v>
      </c>
      <c r="D1889" t="n">
        <v>-140.68801492866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-0.4842597</v>
      </c>
      <c r="D1890" t="n">
        <v>-156.19342329954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-0.5288788</v>
      </c>
      <c r="D1891" t="n">
        <v>-169.27993236708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-0.5657672</v>
      </c>
      <c r="D1892" t="n">
        <v>-179.84109559338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-0.5950337999999999</v>
      </c>
      <c r="D1893" t="n">
        <v>-187.68068656884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-0.6154754</v>
      </c>
      <c r="D1894" t="n">
        <v>-192.59096945022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-0.6273755</v>
      </c>
      <c r="D1895" t="n">
        <v>-194.54266750878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-0.6306152</v>
      </c>
      <c r="D1896" t="n">
        <v>-193.59719583714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-0.6265417</v>
      </c>
      <c r="D1897" t="n">
        <v>-189.71983745514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-0.6205281</v>
      </c>
      <c r="D1898" t="n">
        <v>-182.9644602858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-0.6104619</v>
      </c>
      <c r="D1899" t="n">
        <v>-173.54587564386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-0.572387</v>
      </c>
      <c r="D1900" t="n">
        <v>-161.78147345754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-0.5015785</v>
      </c>
      <c r="D1901" t="n">
        <v>-147.76914680586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-0.4389536</v>
      </c>
      <c r="D1902" t="n">
        <v>-131.3092730529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-0.3849893</v>
      </c>
      <c r="D1903" t="n">
        <v>-112.66663206546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-0.3134328</v>
      </c>
      <c r="D1904" t="n">
        <v>-92.53326784932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-0.2423073</v>
      </c>
      <c r="D1905" t="n">
        <v>-71.27386592885999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-0.171102</v>
      </c>
      <c r="D1906" t="n">
        <v>-49.07264013539999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-0.09266447</v>
      </c>
      <c r="D1907" t="n">
        <v>-26.204901781986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-0.01748121</v>
      </c>
      <c r="D1908" t="n">
        <v>-2.8912870259622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0.06008891</v>
      </c>
      <c r="D1909" t="n">
        <v>20.508062318856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0.1324918</v>
      </c>
      <c r="D1910" t="n">
        <v>43.6504704759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0.1957596</v>
      </c>
      <c r="D1911" t="n">
        <v>66.39499814093999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0.2607831</v>
      </c>
      <c r="D1912" t="n">
        <v>88.42980884471999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0.3295349</v>
      </c>
      <c r="D1913" t="n">
        <v>109.37540574252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0.397535</v>
      </c>
      <c r="D1914" t="n">
        <v>128.8446504804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0.4574926</v>
      </c>
      <c r="D1915" t="n">
        <v>146.32229150046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0.5116352</v>
      </c>
      <c r="D1916" t="n">
        <v>161.55710239464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0.5583807</v>
      </c>
      <c r="D1917" t="n">
        <v>174.43578127932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0.5943676</v>
      </c>
      <c r="D1918" t="n">
        <v>184.64927155938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0.622411</v>
      </c>
      <c r="D1919" t="n">
        <v>191.9127304755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0.6385307</v>
      </c>
      <c r="D1920" t="n">
        <v>196.04348507682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0.6444396999999999</v>
      </c>
      <c r="D1921" t="n">
        <v>197.06401963944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0.6409266</v>
      </c>
      <c r="D1922" t="n">
        <v>195.12002598318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0.6258516</v>
      </c>
      <c r="D1923" t="n">
        <v>190.17276197076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0.6020709</v>
      </c>
      <c r="D1924" t="n">
        <v>182.22600118698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0.5682503</v>
      </c>
      <c r="D1925" t="n">
        <v>171.50163041808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0.5259289</v>
      </c>
      <c r="D1926" t="n">
        <v>158.22008990946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0.4761137</v>
      </c>
      <c r="D1927" t="n">
        <v>142.47826645086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0.4178047</v>
      </c>
      <c r="D1928" t="n">
        <v>124.39707198858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0.3540735</v>
      </c>
      <c r="D1929" t="n">
        <v>104.44005996876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0.2855737</v>
      </c>
      <c r="D1930" t="n">
        <v>83.22433729235999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0.2131768</v>
      </c>
      <c r="D1931" t="n">
        <v>61.04657061774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0.1369413</v>
      </c>
      <c r="D1932" t="n">
        <v>38.10311214066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0.05925141</v>
      </c>
      <c r="D1933" t="n">
        <v>14.601071918214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-0.01314403</v>
      </c>
      <c r="D1934" t="n">
        <v>-9.176540623559999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-0.08363230000000001</v>
      </c>
      <c r="D1935" t="n">
        <v>-32.70386700882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-0.1569597</v>
      </c>
      <c r="D1936" t="n">
        <v>-55.6452814608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-0.2282033</v>
      </c>
      <c r="D1937" t="n">
        <v>-77.8643059959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-0.2963834</v>
      </c>
      <c r="D1938" t="n">
        <v>-99.10936829411999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-0.3617441</v>
      </c>
      <c r="D1939" t="n">
        <v>-119.01549981222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-0.4209783</v>
      </c>
      <c r="D1940" t="n">
        <v>-137.13414710364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-0.474084</v>
      </c>
      <c r="D1941" t="n">
        <v>-153.09455546178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-0.5203306</v>
      </c>
      <c r="D1942" t="n">
        <v>-166.6900896723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-0.5589882</v>
      </c>
      <c r="D1943" t="n">
        <v>-177.84141011478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-0.5902861</v>
      </c>
      <c r="D1944" t="n">
        <v>-186.35933440458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-0.6128098</v>
      </c>
      <c r="D1945" t="n">
        <v>-191.9471644368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-0.6265594</v>
      </c>
      <c r="D1946" t="n">
        <v>-194.5193341761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-0.6313636</v>
      </c>
      <c r="D1947" t="n">
        <v>-194.0905606032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-0.6283143</v>
      </c>
      <c r="D1948" t="n">
        <v>-190.753139313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-0.6226069</v>
      </c>
      <c r="D1949" t="n">
        <v>-184.6278250191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-0.6149225</v>
      </c>
      <c r="D1950" t="n">
        <v>-175.7771963361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-0.584439</v>
      </c>
      <c r="D1951" t="n">
        <v>-164.46883187286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-0.5166406</v>
      </c>
      <c r="D1952" t="n">
        <v>-150.89285741022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-0.4492884</v>
      </c>
      <c r="D1953" t="n">
        <v>-134.87763773286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-0.397462</v>
      </c>
      <c r="D1954" t="n">
        <v>-116.62226088552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-0.3289677</v>
      </c>
      <c r="D1955" t="n">
        <v>-96.76405389437998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-0.2555446</v>
      </c>
      <c r="D1956" t="n">
        <v>-75.69930605651999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-0.186234</v>
      </c>
      <c r="D1957" t="n">
        <v>-53.6814450378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-0.1083175</v>
      </c>
      <c r="D1958" t="n">
        <v>-30.956668944534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-0.03260636</v>
      </c>
      <c r="D1959" t="n">
        <v>-7.679251357308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0.04395822</v>
      </c>
      <c r="D1960" t="n">
        <v>15.77116308042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0.118938</v>
      </c>
      <c r="D1961" t="n">
        <v>39.00729450528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0.1832845</v>
      </c>
      <c r="D1962" t="n">
        <v>61.89719952474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0.2474744</v>
      </c>
      <c r="D1963" t="n">
        <v>84.17663286318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0.316189</v>
      </c>
      <c r="D1964" t="n">
        <v>105.47034295878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0.3853035</v>
      </c>
      <c r="D1965" t="n">
        <v>125.36531095518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0.4472117</v>
      </c>
      <c r="D1966" t="n">
        <v>143.30027900646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0.5022012</v>
      </c>
      <c r="D1967" t="n">
        <v>158.93188234236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0.5507872</v>
      </c>
      <c r="D1968" t="n">
        <v>172.19861153064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0.5885014</v>
      </c>
      <c r="D1969" t="n">
        <v>182.9099005389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0.618222</v>
      </c>
      <c r="D1970" t="n">
        <v>190.78873679628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0.6370367</v>
      </c>
      <c r="D1971" t="n">
        <v>195.59552911452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0.6444771</v>
      </c>
      <c r="D1972" t="n">
        <v>197.22392529534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0.6428649</v>
      </c>
      <c r="D1973" t="n">
        <v>195.78574923498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0.6295599</v>
      </c>
      <c r="D1974" t="n">
        <v>191.32974307044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0.6071356999999999</v>
      </c>
      <c r="D1975" t="n">
        <v>183.87634705272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0.5752273</v>
      </c>
      <c r="D1976" t="n">
        <v>173.64037249656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0.5342634000000001</v>
      </c>
      <c r="D1977" t="n">
        <v>160.86518417502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0.4862553</v>
      </c>
      <c r="D1978" t="n">
        <v>145.67810912856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0.4297112</v>
      </c>
      <c r="D1979" t="n">
        <v>128.12257502892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0.3672487</v>
      </c>
      <c r="D1980" t="n">
        <v>108.56754412992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0.2999703</v>
      </c>
      <c r="D1981" t="n">
        <v>87.58735603811999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0.2281911</v>
      </c>
      <c r="D1982" t="n">
        <v>65.52616168727999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0.1527577</v>
      </c>
      <c r="D1983" t="n">
        <v>42.71094220032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0.07483650999999999</v>
      </c>
      <c r="D1984" t="n">
        <v>19.33655606235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0.001146662</v>
      </c>
      <c r="D1985" t="n">
        <v>-4.405399247718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-0.0690091</v>
      </c>
      <c r="D1986" t="n">
        <v>-27.96742060056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-0.1419301</v>
      </c>
      <c r="D1987" t="n">
        <v>-50.99600486141999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-0.214035</v>
      </c>
      <c r="D1988" t="n">
        <v>-73.39628725308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-0.2828638</v>
      </c>
      <c r="D1989" t="n">
        <v>-94.89619231145998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-0.3492648</v>
      </c>
      <c r="D1990" t="n">
        <v>-115.15304709018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-0.4101023</v>
      </c>
      <c r="D1991" t="n">
        <v>-133.74707172678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-0.4646737</v>
      </c>
      <c r="D1992" t="n">
        <v>-150.20559327852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-0.5125412</v>
      </c>
      <c r="D1993" t="n">
        <v>-164.30810860692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-0.5526717</v>
      </c>
      <c r="D1994" t="n">
        <v>-175.97408312304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-0.5853028</v>
      </c>
      <c r="D1995" t="n">
        <v>-184.95232186536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-0.6091864</v>
      </c>
      <c r="D1996" t="n">
        <v>-191.01030911712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-0.6243999</v>
      </c>
      <c r="D1997" t="n">
        <v>-194.0981077728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-0.6309882</v>
      </c>
      <c r="D1998" t="n">
        <v>-194.2382021085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-0.6292987</v>
      </c>
      <c r="D1999" t="n">
        <v>-191.52087514056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-0.6237574</v>
      </c>
      <c r="D2000" t="n">
        <v>-186.00185013786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-0.6173165</v>
      </c>
      <c r="D2001" t="n">
        <v>-177.68433464748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-0.5939813</v>
      </c>
      <c r="D2002" t="n">
        <v>-166.82999532876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-0.5322645</v>
      </c>
      <c r="D2003" t="n">
        <v>-153.7113164508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-0.4607624</v>
      </c>
      <c r="D2004" t="n">
        <v>-138.24493323606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-0.408058</v>
      </c>
      <c r="D2005" t="n">
        <v>-120.45461926878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-0.3438353</v>
      </c>
      <c r="D2006" t="n">
        <v>-100.8130474917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-0.2685968</v>
      </c>
      <c r="D2007" t="n">
        <v>-79.89068958695999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-0.1997674</v>
      </c>
      <c r="D2008" t="n">
        <v>-58.01097321845999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-0.1232262</v>
      </c>
      <c r="D2009" t="n">
        <v>-35.3959109586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-0.04649143</v>
      </c>
      <c r="D2010" t="n">
        <v>-12.250285820514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0.02867951</v>
      </c>
      <c r="D2011" t="n">
        <v>11.179788995142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0.1052681</v>
      </c>
      <c r="D2012" t="n">
        <v>34.49223173862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0.1712522</v>
      </c>
      <c r="D2013" t="n">
        <v>57.4273568826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0.2343391</v>
      </c>
      <c r="D2014" t="n">
        <v>79.81732480914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0.3025368</v>
      </c>
      <c r="D2015" t="n">
        <v>101.308173264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0.3717993</v>
      </c>
      <c r="D2016" t="n">
        <v>121.4721664101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0.4353349</v>
      </c>
      <c r="D2017" t="n">
        <v>139.7965369662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0.4914895</v>
      </c>
      <c r="D2018" t="n">
        <v>155.90622204972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0.5418248</v>
      </c>
      <c r="D2019" t="n">
        <v>169.70018392764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0.5818204</v>
      </c>
      <c r="D2020" t="n">
        <v>180.97993203948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0.6128134</v>
      </c>
      <c r="D2021" t="n">
        <v>189.4267242558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0.6339377</v>
      </c>
      <c r="D2022" t="n">
        <v>194.81936561424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0.6433067</v>
      </c>
      <c r="D2023" t="n">
        <v>197.08273033074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0.6435971</v>
      </c>
      <c r="D2024" t="n">
        <v>196.26254167446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0.6325818</v>
      </c>
      <c r="D2025" t="n">
        <v>192.38546631132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0.6117529</v>
      </c>
      <c r="D2026" t="n">
        <v>185.53140989946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0.582055</v>
      </c>
      <c r="D2027" t="n">
        <v>175.90147306218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0.5430180999999999</v>
      </c>
      <c r="D2028" t="n">
        <v>163.70483818356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0.4967812</v>
      </c>
      <c r="D2029" t="n">
        <v>149.05575054342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0.4419825</v>
      </c>
      <c r="D2030" t="n">
        <v>131.94115982766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0.3802122</v>
      </c>
      <c r="D2031" t="n">
        <v>112.62575156346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0.3134264</v>
      </c>
      <c r="D2032" t="n">
        <v>91.73207290320001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0.2420464</v>
      </c>
      <c r="D2033" t="n">
        <v>69.7632055938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0.1672091</v>
      </c>
      <c r="D2034" t="n">
        <v>47.05081629263999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0.08941683</v>
      </c>
      <c r="D2035" t="n">
        <v>23.831310653478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0.01488614</v>
      </c>
      <c r="D2036" t="n">
        <v>0.2556004645413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-0.05497938</v>
      </c>
      <c r="D2037" t="n">
        <v>-23.294099976696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-0.1272909</v>
      </c>
      <c r="D2038" t="n">
        <v>-46.4053446126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-0.1999093</v>
      </c>
      <c r="D2039" t="n">
        <v>-68.93289115163999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-0.2690147</v>
      </c>
      <c r="D2040" t="n">
        <v>-90.61502890932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-0.3359181</v>
      </c>
      <c r="D2041" t="n">
        <v>-111.0874182732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-0.3977612</v>
      </c>
      <c r="D2042" t="n">
        <v>-130.00867560504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-0.4533191</v>
      </c>
      <c r="D2043" t="n">
        <v>-146.90578205016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-0.5026349</v>
      </c>
      <c r="D2044" t="n">
        <v>-161.48361183066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-0.5441598</v>
      </c>
      <c r="D2045" t="n">
        <v>-173.63911463496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-0.5783381</v>
      </c>
      <c r="D2046" t="n">
        <v>-183.17354833026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-0.6041833</v>
      </c>
      <c r="D2047" t="n">
        <v>-189.88578084672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-0.6212208</v>
      </c>
      <c r="D2048" t="n">
        <v>-193.63905118188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-0.6296716</v>
      </c>
      <c r="D2049" t="n">
        <v>-194.4264096504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2026-09-27T01:54:46Z</dcterms:modified>
  <cp:lastModifiedBy>F2451E0501</cp:lastModifiedBy>
</cp:coreProperties>
</file>