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-0.3629639</v>
      </c>
      <c r="D2" t="n">
        <v>-120.1338016677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-0.4219001</v>
      </c>
      <c r="D3" t="n">
        <v>-138.25433575152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-0.4745902</v>
      </c>
      <c r="D4" t="n">
        <v>-154.12210260282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-0.5201657</v>
      </c>
      <c r="D5" t="n">
        <v>-167.55993241524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-0.5582951</v>
      </c>
      <c r="D6" t="n">
        <v>-178.51974342912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-0.5889013</v>
      </c>
      <c r="D7" t="n">
        <v>-186.8358438252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-0.610856</v>
      </c>
      <c r="D8" t="n">
        <v>-192.25474304454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-0.6242381</v>
      </c>
      <c r="D9" t="n">
        <v>-194.69650398246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-0.6286827</v>
      </c>
      <c r="D10" t="n">
        <v>-194.14722726828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-0.6257848</v>
      </c>
      <c r="D11" t="n">
        <v>-190.59993177012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-0.6211875</v>
      </c>
      <c r="D12" t="n">
        <v>-184.20433446492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-0.612578</v>
      </c>
      <c r="D13" t="n">
        <v>-175.16512088154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-0.5767959</v>
      </c>
      <c r="D14" t="n">
        <v>-163.78685075988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-0.5084081</v>
      </c>
      <c r="D15" t="n">
        <v>-150.17156812224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-0.4463615</v>
      </c>
      <c r="D16" t="n">
        <v>-134.07345536544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-0.3935956</v>
      </c>
      <c r="D17" t="n">
        <v>-115.6784558805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-0.3233675</v>
      </c>
      <c r="D18" t="n">
        <v>-95.65531178706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-0.2522027</v>
      </c>
      <c r="D19" t="n">
        <v>-74.44317401622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-0.1818781</v>
      </c>
      <c r="D20" t="n">
        <v>-52.30726268634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-0.1033869</v>
      </c>
      <c r="D21" t="n">
        <v>-29.501307350064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-0.02812267</v>
      </c>
      <c r="D22" t="n">
        <v>-6.199336304406001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0.0492113</v>
      </c>
      <c r="D23" t="n">
        <v>17.267386308966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0.1237616</v>
      </c>
      <c r="D24" t="n">
        <v>40.50311207346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0.1882589</v>
      </c>
      <c r="D25" t="n">
        <v>63.29848879368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0.2525747</v>
      </c>
      <c r="D26" t="n">
        <v>85.47037496531999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0.32105</v>
      </c>
      <c r="D27" t="n">
        <v>106.75232405496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0.3902254</v>
      </c>
      <c r="D28" t="n">
        <v>126.61549959942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0.4514078</v>
      </c>
      <c r="D29" t="n">
        <v>144.43373809422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0.5060968</v>
      </c>
      <c r="D30" t="n">
        <v>159.9916621869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0.5544188</v>
      </c>
      <c r="D31" t="n">
        <v>173.1649322583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0.5914021</v>
      </c>
      <c r="D32" t="n">
        <v>183.67685020296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0.6203522</v>
      </c>
      <c r="D33" t="n">
        <v>191.31291917154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0.6383252</v>
      </c>
      <c r="D34" t="n">
        <v>195.89115803706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0.6452105</v>
      </c>
      <c r="D35" t="n">
        <v>197.33644101546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0.642891</v>
      </c>
      <c r="D36" t="n">
        <v>195.73056055728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0.6290026</v>
      </c>
      <c r="D37" t="n">
        <v>191.11581225882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0.6061102</v>
      </c>
      <c r="D38" t="n">
        <v>183.53936593008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0.5736974</v>
      </c>
      <c r="D39" t="n">
        <v>173.21942911212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0.532518</v>
      </c>
      <c r="D40" t="n">
        <v>160.36200808848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0.48407</v>
      </c>
      <c r="D41" t="n">
        <v>145.06093933452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0.4273141</v>
      </c>
      <c r="D42" t="n">
        <v>127.4017259925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0.3645253</v>
      </c>
      <c r="D43" t="n">
        <v>107.69175799092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0.2965</v>
      </c>
      <c r="D44" t="n">
        <v>86.52012336359999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0.2244017</v>
      </c>
      <c r="D45" t="n">
        <v>64.33911769536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0.1486259</v>
      </c>
      <c r="D46" t="n">
        <v>41.40984160782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0.07097435000000001</v>
      </c>
      <c r="D47" t="n">
        <v>17.952018365268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-0.001615675</v>
      </c>
      <c r="D48" t="n">
        <v>-5.774980970375999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-0.07164295</v>
      </c>
      <c r="D49" t="n">
        <v>-29.294014903038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-0.1445993</v>
      </c>
      <c r="D50" t="n">
        <v>-52.2727972785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-0.2160908</v>
      </c>
      <c r="D51" t="n">
        <v>-74.6174507409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-0.2847336</v>
      </c>
      <c r="D52" t="n">
        <v>-96.11817340931999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-0.350863</v>
      </c>
      <c r="D53" t="n">
        <v>-116.41109736942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-0.4110664</v>
      </c>
      <c r="D54" t="n">
        <v>-134.96735471148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-0.4651537</v>
      </c>
      <c r="D55" t="n">
        <v>-151.32826620306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-0.5123651</v>
      </c>
      <c r="D56" t="n">
        <v>-165.28314002616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-0.5517171</v>
      </c>
      <c r="D57" t="n">
        <v>-176.71527807084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-0.5838022</v>
      </c>
      <c r="D58" t="n">
        <v>-185.50200738456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-0.6072017</v>
      </c>
      <c r="D59" t="n">
        <v>-191.41326508068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-0.6217428</v>
      </c>
      <c r="D60" t="n">
        <v>-194.31990021942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-0.6277855</v>
      </c>
      <c r="D61" t="n">
        <v>-194.31439707492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-0.6260831</v>
      </c>
      <c r="D62" t="n">
        <v>-191.4619443246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-0.6214771</v>
      </c>
      <c r="D63" t="n">
        <v>-185.71175580636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-0.6148671999999999</v>
      </c>
      <c r="D64" t="n">
        <v>-177.18461768034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-0.5863194</v>
      </c>
      <c r="D65" t="n">
        <v>-166.22691358464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-0.5224689</v>
      </c>
      <c r="D66" t="n">
        <v>-153.01474414326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-0.4576812</v>
      </c>
      <c r="D67" t="n">
        <v>-137.4369458373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-0.405974</v>
      </c>
      <c r="D68" t="n">
        <v>-119.52754382304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-0.33903</v>
      </c>
      <c r="D69" t="n">
        <v>-99.76861355868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-0.266548</v>
      </c>
      <c r="D70" t="n">
        <v>-78.75512358101999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-0.1967267</v>
      </c>
      <c r="D71" t="n">
        <v>-56.84905501199999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-0.1195379</v>
      </c>
      <c r="D72" t="n">
        <v>-34.2575462106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-0.04420667</v>
      </c>
      <c r="D73" t="n">
        <v>-11.114002833462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0.03289482</v>
      </c>
      <c r="D74" t="n">
        <v>12.349219780008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0.1090138</v>
      </c>
      <c r="D75" t="n">
        <v>35.74097384202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0.1753178</v>
      </c>
      <c r="D76" t="n">
        <v>58.70980967688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0.2391779</v>
      </c>
      <c r="D77" t="n">
        <v>80.95273358237999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0.30577</v>
      </c>
      <c r="D78" t="n">
        <v>102.29037449436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0.3756177</v>
      </c>
      <c r="D79" t="n">
        <v>122.44908462174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0.438928</v>
      </c>
      <c r="D80" t="n">
        <v>140.7836438568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0.4943283</v>
      </c>
      <c r="D81" t="n">
        <v>156.81169372248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0.5447246</v>
      </c>
      <c r="D82" t="n">
        <v>170.42030969364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0.5838649</v>
      </c>
      <c r="D83" t="n">
        <v>181.4965357986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0.61496</v>
      </c>
      <c r="D84" t="n">
        <v>189.84458587932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0.6359756</v>
      </c>
      <c r="D85" t="n">
        <v>195.19175554092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0.6448222</v>
      </c>
      <c r="D86" t="n">
        <v>197.3404032795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0.644741</v>
      </c>
      <c r="D87" t="n">
        <v>196.33386242718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0.6328678</v>
      </c>
      <c r="D88" t="n">
        <v>192.26203864182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0.6115346</v>
      </c>
      <c r="D89" t="n">
        <v>185.23534072536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0.5812786</v>
      </c>
      <c r="D90" t="n">
        <v>175.49971206714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0.5417855</v>
      </c>
      <c r="D91" t="n">
        <v>163.2015677574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0.4949272</v>
      </c>
      <c r="D92" t="n">
        <v>148.36373798418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0.4393126</v>
      </c>
      <c r="D93" t="n">
        <v>131.05854978948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0.377329</v>
      </c>
      <c r="D94" t="n">
        <v>111.59877046014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0.3101355</v>
      </c>
      <c r="D95" t="n">
        <v>90.60823645668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0.2385892</v>
      </c>
      <c r="D96" t="n">
        <v>68.61820562586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0.1637884</v>
      </c>
      <c r="D97" t="n">
        <v>45.89886663935999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0.08596015999999999</v>
      </c>
      <c r="D98" t="n">
        <v>22.58922892725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0.01210863</v>
      </c>
      <c r="D99" t="n">
        <v>-1.121001540939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-0.05786801</v>
      </c>
      <c r="D100" t="n">
        <v>-24.773272891254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-0.1308071</v>
      </c>
      <c r="D101" t="n">
        <v>-47.95547035536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-0.2030095</v>
      </c>
      <c r="D102" t="n">
        <v>-70.4515703544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-0.2717998</v>
      </c>
      <c r="D103" t="n">
        <v>-92.04565780007999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-0.338415</v>
      </c>
      <c r="D104" t="n">
        <v>-112.4731100583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-0.3995596</v>
      </c>
      <c r="D105" t="n">
        <v>-131.28351833664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-0.4546823</v>
      </c>
      <c r="D106" t="n">
        <v>-148.06757447046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-0.5037059</v>
      </c>
      <c r="D107" t="n">
        <v>-162.63141054066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-0.5449526</v>
      </c>
      <c r="D108" t="n">
        <v>-174.73247938422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-0.5787724</v>
      </c>
      <c r="D109" t="n">
        <v>-184.13559232848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-0.6039626</v>
      </c>
      <c r="D110" t="n">
        <v>-190.62197579466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-0.6200055</v>
      </c>
      <c r="D111" t="n">
        <v>-194.05618953498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-0.6276562999999999</v>
      </c>
      <c r="D112" t="n">
        <v>-194.58666121824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-0.6272238</v>
      </c>
      <c r="D113" t="n">
        <v>-192.3246801495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-0.6227391</v>
      </c>
      <c r="D114" t="n">
        <v>-187.21008909774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-0.6173384</v>
      </c>
      <c r="D115" t="n">
        <v>-179.26298240202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-0.5952647</v>
      </c>
      <c r="D116" t="n">
        <v>-168.71880030732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-0.5370477</v>
      </c>
      <c r="D117" t="n">
        <v>-155.8776685914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-0.4696782</v>
      </c>
      <c r="D118" t="n">
        <v>-140.71106524248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-0.417859</v>
      </c>
      <c r="D119" t="n">
        <v>-123.18336133074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-0.3539073</v>
      </c>
      <c r="D120" t="n">
        <v>-103.74430527126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-0.2801801</v>
      </c>
      <c r="D121" t="n">
        <v>-82.97166434346001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-0.2118374</v>
      </c>
      <c r="D122" t="n">
        <v>-61.2443379078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-0.1352217</v>
      </c>
      <c r="D123" t="n">
        <v>-38.77336369422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-0.05825887</v>
      </c>
      <c r="D124" t="n">
        <v>-15.64819138575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0.01773497</v>
      </c>
      <c r="D125" t="n">
        <v>7.835918019588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0.09531463</v>
      </c>
      <c r="D126" t="n">
        <v>31.192879629744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0.1631472</v>
      </c>
      <c r="D127" t="n">
        <v>54.19625634414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0.2268394</v>
      </c>
      <c r="D128" t="n">
        <v>76.70688464465999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0.2933353</v>
      </c>
      <c r="D129" t="n">
        <v>98.4083305779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0.3630625</v>
      </c>
      <c r="D130" t="n">
        <v>118.87524824382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0.428252</v>
      </c>
      <c r="D131" t="n">
        <v>137.56392696582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0.4848281</v>
      </c>
      <c r="D132" t="n">
        <v>154.0363164417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0.5366036</v>
      </c>
      <c r="D133" t="n">
        <v>168.1081713936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0.5779122</v>
      </c>
      <c r="D134" t="n">
        <v>179.67147295662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0.6101797</v>
      </c>
      <c r="D135" t="n">
        <v>188.54738465778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0.6335337</v>
      </c>
      <c r="D136" t="n">
        <v>194.46439707072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0.6443415</v>
      </c>
      <c r="D137" t="n">
        <v>197.2073844153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0.6459687</v>
      </c>
      <c r="D138" t="n">
        <v>196.77178694322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0.6364765</v>
      </c>
      <c r="D139" t="n">
        <v>193.28115811014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0.6168994</v>
      </c>
      <c r="D140" t="n">
        <v>186.84703879344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0.5884218</v>
      </c>
      <c r="D141" t="n">
        <v>177.58030949316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0.5504705</v>
      </c>
      <c r="D142" t="n">
        <v>165.746850705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0.5054035</v>
      </c>
      <c r="D143" t="n">
        <v>151.50653663832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0.4516819</v>
      </c>
      <c r="D144" t="n">
        <v>134.78392704366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0.3908407</v>
      </c>
      <c r="D145" t="n">
        <v>115.76443072086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0.3246108</v>
      </c>
      <c r="D146" t="n">
        <v>95.01735583008001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0.2535132</v>
      </c>
      <c r="D147" t="n">
        <v>73.10241933678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0.1791794</v>
      </c>
      <c r="D148" t="n">
        <v>50.43943254996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0.1013322</v>
      </c>
      <c r="D149" t="n">
        <v>27.232540117992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0.02634857</v>
      </c>
      <c r="D150" t="n">
        <v>3.61893071628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-0.04343902</v>
      </c>
      <c r="D151" t="n">
        <v>-19.960961705244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-0.1155304</v>
      </c>
      <c r="D152" t="n">
        <v>-43.13587929534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-0.1884089</v>
      </c>
      <c r="D153" t="n">
        <v>-65.80653903792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-0.2582053</v>
      </c>
      <c r="D154" t="n">
        <v>-87.74924282603999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-0.3260105</v>
      </c>
      <c r="D155" t="n">
        <v>-108.61046865702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-0.3888443</v>
      </c>
      <c r="D156" t="n">
        <v>-127.91518509762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-0.445278</v>
      </c>
      <c r="D157" t="n">
        <v>-145.13531040162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-0.4953597</v>
      </c>
      <c r="D158" t="n">
        <v>-159.9922911177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-0.5375751</v>
      </c>
      <c r="D159" t="n">
        <v>-172.40326561296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-0.5726429</v>
      </c>
      <c r="D160" t="n">
        <v>-182.259428859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-0.5996562</v>
      </c>
      <c r="D161" t="n">
        <v>-189.35115822018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-0.6176676</v>
      </c>
      <c r="D162" t="n">
        <v>-193.50427131144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-0.6273143</v>
      </c>
      <c r="D163" t="n">
        <v>-194.70512033442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-0.6282969</v>
      </c>
      <c r="D164" t="n">
        <v>-192.99870528786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-0.6239635</v>
      </c>
      <c r="D165" t="n">
        <v>-188.33508906624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-0.6191941</v>
      </c>
      <c r="D166" t="n">
        <v>-180.8213785848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-0.6030018</v>
      </c>
      <c r="D167" t="n">
        <v>-170.80169333076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-0.5520403</v>
      </c>
      <c r="D168" t="n">
        <v>-158.51518424082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-0.4823856</v>
      </c>
      <c r="D169" t="n">
        <v>-143.89656829794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-0.4277246</v>
      </c>
      <c r="D170" t="n">
        <v>-126.8323863858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-0.3683209</v>
      </c>
      <c r="D171" t="n">
        <v>-107.73707245506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-0.2946067</v>
      </c>
      <c r="D172" t="n">
        <v>-87.25367680218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-0.2249469</v>
      </c>
      <c r="D173" t="n">
        <v>-65.69779690259999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-0.1501943</v>
      </c>
      <c r="D174" t="n">
        <v>-43.29943274988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-0.07273965</v>
      </c>
      <c r="D175" t="n">
        <v>-20.261631508146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0.002760757</v>
      </c>
      <c r="D176" t="n">
        <v>3.1439288427876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0.08058754999999999</v>
      </c>
      <c r="D177" t="n">
        <v>26.506952087994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0.1504755</v>
      </c>
      <c r="D178" t="n">
        <v>49.60304892558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0.2142533</v>
      </c>
      <c r="D179" t="n">
        <v>72.26304829109999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0.2800642</v>
      </c>
      <c r="D180" t="n">
        <v>94.15443132594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0.3496545</v>
      </c>
      <c r="D181" t="n">
        <v>114.85490244444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0.4161299</v>
      </c>
      <c r="D182" t="n">
        <v>133.86804656616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0.4738083</v>
      </c>
      <c r="D183" t="n">
        <v>150.7776687342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0.5270724</v>
      </c>
      <c r="D184" t="n">
        <v>165.39587587206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0.5708976</v>
      </c>
      <c r="D185" t="n">
        <v>177.57880005924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0.6046044</v>
      </c>
      <c r="D186" t="n">
        <v>187.05320230968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0.6298758</v>
      </c>
      <c r="D187" t="n">
        <v>193.48760464524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0.6424999</v>
      </c>
      <c r="D188" t="n">
        <v>196.74883096902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0.645757</v>
      </c>
      <c r="D189" t="n">
        <v>196.91883096426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0.6386825</v>
      </c>
      <c r="D190" t="n">
        <v>194.07901972302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0.6209635</v>
      </c>
      <c r="D191" t="n">
        <v>188.30835950724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0.5947440000000001</v>
      </c>
      <c r="D192" t="n">
        <v>179.66169308268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0.5585328000000001</v>
      </c>
      <c r="D193" t="n">
        <v>168.30430346358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0.5146098</v>
      </c>
      <c r="D194" t="n">
        <v>154.4698069956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0.4626554</v>
      </c>
      <c r="D195" t="n">
        <v>138.15854959068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0.4029961</v>
      </c>
      <c r="D196" t="n">
        <v>119.52270105588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0.3379103</v>
      </c>
      <c r="D197" t="n">
        <v>99.10414816848001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0.267799</v>
      </c>
      <c r="D198" t="n">
        <v>77.42373997049999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0.1941259</v>
      </c>
      <c r="D199" t="n">
        <v>54.89817456347999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0.1167867</v>
      </c>
      <c r="D200" t="n">
        <v>31.79798653104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0.0406417</v>
      </c>
      <c r="D201" t="n">
        <v>8.260965177497999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-0.02991106</v>
      </c>
      <c r="D202" t="n">
        <v>-15.366738563442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-0.1012416</v>
      </c>
      <c r="D203" t="n">
        <v>-38.67984168426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-0.1745694</v>
      </c>
      <c r="D204" t="n">
        <v>-61.4922938757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-0.2450865</v>
      </c>
      <c r="D205" t="n">
        <v>-83.61213602363999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-0.3131911</v>
      </c>
      <c r="D206" t="n">
        <v>-104.70009140802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-0.377257</v>
      </c>
      <c r="D207" t="n">
        <v>-124.3314430596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-0.4348557</v>
      </c>
      <c r="D208" t="n">
        <v>-141.98266898046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-0.4861433</v>
      </c>
      <c r="D209" t="n">
        <v>-157.29452389764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-0.5298877</v>
      </c>
      <c r="D210" t="n">
        <v>-170.18229083238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-0.5662833</v>
      </c>
      <c r="D211" t="n">
        <v>-180.55159871814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-0.5950881</v>
      </c>
      <c r="D212" t="n">
        <v>-188.25496328232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-0.6150627</v>
      </c>
      <c r="D213" t="n">
        <v>-193.05681849378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-0.626417</v>
      </c>
      <c r="D214" t="n">
        <v>-194.82839077122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-0.6288667</v>
      </c>
      <c r="D215" t="n">
        <v>-193.64405118174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-0.6249698</v>
      </c>
      <c r="D216" t="n">
        <v>-189.52873683156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-0.6202621</v>
      </c>
      <c r="D217" t="n">
        <v>-182.59634708856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-0.6085358</v>
      </c>
      <c r="D218" t="n">
        <v>-173.10414609648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-0.5656455</v>
      </c>
      <c r="D219" t="n">
        <v>-161.28895774806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-0.4961722</v>
      </c>
      <c r="D220" t="n">
        <v>-147.15222858414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-0.4382365</v>
      </c>
      <c r="D221" t="n">
        <v>-130.54571961516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-0.3821571</v>
      </c>
      <c r="D222" t="n">
        <v>-111.80279561166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-0.3086655</v>
      </c>
      <c r="D223" t="n">
        <v>-91.55562636725999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-0.2380306</v>
      </c>
      <c r="D224" t="n">
        <v>-70.17490369548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-0.1657241</v>
      </c>
      <c r="D225" t="n">
        <v>-47.91820620546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-0.08767685</v>
      </c>
      <c r="D226" t="n">
        <v>-24.962926973994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-0.01211838</v>
      </c>
      <c r="D227" t="n">
        <v>-1.554221654595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0.06593271000000001</v>
      </c>
      <c r="D228" t="n">
        <v>21.852298130274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0.1374454</v>
      </c>
      <c r="D229" t="n">
        <v>44.99012452643999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0.2011776</v>
      </c>
      <c r="D230" t="n">
        <v>67.72301697168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0.2663562</v>
      </c>
      <c r="D231" t="n">
        <v>89.74201006584001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0.3350844</v>
      </c>
      <c r="D232" t="n">
        <v>110.67282708984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0.4029371</v>
      </c>
      <c r="D233" t="n">
        <v>130.07065673538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0.4620953</v>
      </c>
      <c r="D234" t="n">
        <v>147.48134807178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0.516167</v>
      </c>
      <c r="D235" t="n">
        <v>162.62769984894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0.5624396</v>
      </c>
      <c r="D236" t="n">
        <v>175.32549823554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0.5977393</v>
      </c>
      <c r="D237" t="n">
        <v>185.39122122414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0.6256419</v>
      </c>
      <c r="D238" t="n">
        <v>192.57974303544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0.6414412</v>
      </c>
      <c r="D239" t="n">
        <v>196.62144103548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0.6468218999999999</v>
      </c>
      <c r="D240" t="n">
        <v>197.48021459634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0.6424991</v>
      </c>
      <c r="D241" t="n">
        <v>195.25100082228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0.6264161</v>
      </c>
      <c r="D242" t="n">
        <v>189.96423996402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0.6017339</v>
      </c>
      <c r="D243" t="n">
        <v>181.79823390336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0.5676169</v>
      </c>
      <c r="D244" t="n">
        <v>170.99996376546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0.5251517999999999</v>
      </c>
      <c r="D245" t="n">
        <v>157.67839181142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0.4748676</v>
      </c>
      <c r="D246" t="n">
        <v>141.88100231664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0.4164037</v>
      </c>
      <c r="D247" t="n">
        <v>123.67804685148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0.3520916</v>
      </c>
      <c r="D248" t="n">
        <v>103.49719835994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0.2827018</v>
      </c>
      <c r="D249" t="n">
        <v>82.04229330029999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0.2097313</v>
      </c>
      <c r="D250" t="n">
        <v>59.70396059243999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0.1329351</v>
      </c>
      <c r="D251" t="n">
        <v>36.72427570128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0.05586523</v>
      </c>
      <c r="D252" t="n">
        <v>13.291137992628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-0.01556034</v>
      </c>
      <c r="D253" t="n">
        <v>-10.387002853818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-0.08633657</v>
      </c>
      <c r="D254" t="n">
        <v>-33.8509424484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-0.1596233</v>
      </c>
      <c r="D255" t="n">
        <v>-56.79348897582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-0.2306183</v>
      </c>
      <c r="D256" t="n">
        <v>-79.06248206298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-0.2990806</v>
      </c>
      <c r="D257" t="n">
        <v>-100.37622360456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-0.3642062</v>
      </c>
      <c r="D258" t="n">
        <v>-120.3388331085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-0.4231762</v>
      </c>
      <c r="D259" t="n">
        <v>-138.4334866899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-0.4759366</v>
      </c>
      <c r="D260" t="n">
        <v>-154.2606875046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-0.5213656</v>
      </c>
      <c r="D261" t="n">
        <v>-167.67571857552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-0.5594554</v>
      </c>
      <c r="D262" t="n">
        <v>-178.61200757748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-0.5901965</v>
      </c>
      <c r="D263" t="n">
        <v>-186.9042400497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-0.6120995</v>
      </c>
      <c r="D264" t="n">
        <v>-192.3028248042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-0.6253197</v>
      </c>
      <c r="D265" t="n">
        <v>-194.67823354272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-0.6294321</v>
      </c>
      <c r="D266" t="n">
        <v>-194.07222727038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-0.6259705</v>
      </c>
      <c r="D267" t="n">
        <v>-190.57817076444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-0.6207038</v>
      </c>
      <c r="D268" t="n">
        <v>-184.24741622472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-0.6120082</v>
      </c>
      <c r="D269" t="n">
        <v>-175.253139747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-0.5776132</v>
      </c>
      <c r="D270" t="n">
        <v>-163.8581715126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-0.5103317000000001</v>
      </c>
      <c r="D271" t="n">
        <v>-150.09861214944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-0.4467385</v>
      </c>
      <c r="D272" t="n">
        <v>-133.88531071662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-0.3925203</v>
      </c>
      <c r="D273" t="n">
        <v>-115.47474519438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-0.3228498</v>
      </c>
      <c r="D274" t="n">
        <v>-95.51833065882001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-0.2511398</v>
      </c>
      <c r="D275" t="n">
        <v>-74.36839414409999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-0.1799348</v>
      </c>
      <c r="D276" t="n">
        <v>-52.18367778414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-0.1018265</v>
      </c>
      <c r="D277" t="n">
        <v>-29.337206725728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-0.02640495</v>
      </c>
      <c r="D278" t="n">
        <v>-6.029477818596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0.05074294</v>
      </c>
      <c r="D279" t="n">
        <v>17.446342278798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0.1246125</v>
      </c>
      <c r="D280" t="n">
        <v>40.66751458458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0.1890604</v>
      </c>
      <c r="D281" t="n">
        <v>63.50374036026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0.2535392</v>
      </c>
      <c r="D282" t="n">
        <v>85.73377118436001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0.3222534</v>
      </c>
      <c r="D283" t="n">
        <v>106.96908505518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0.3911078</v>
      </c>
      <c r="D284" t="n">
        <v>126.73515368412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0.4520302</v>
      </c>
      <c r="D285" t="n">
        <v>144.52235444394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0.5069353</v>
      </c>
      <c r="D286" t="n">
        <v>160.0751527506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0.5551525</v>
      </c>
      <c r="D287" t="n">
        <v>173.2430769102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0.5923399</v>
      </c>
      <c r="D288" t="n">
        <v>183.78087535728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0.6214142</v>
      </c>
      <c r="D289" t="n">
        <v>191.3888311191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0.6391998</v>
      </c>
      <c r="D290" t="n">
        <v>195.88990017546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0.6461859</v>
      </c>
      <c r="D291" t="n">
        <v>197.289302652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0.6437044</v>
      </c>
      <c r="D292" t="n">
        <v>195.65405112546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0.629731</v>
      </c>
      <c r="D293" t="n">
        <v>191.0259380475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0.6068738</v>
      </c>
      <c r="D294" t="n">
        <v>183.44688165594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0.5742624</v>
      </c>
      <c r="D295" t="n">
        <v>173.06801402202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0.5329541</v>
      </c>
      <c r="D296" t="n">
        <v>160.12477539072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0.4842145</v>
      </c>
      <c r="D297" t="n">
        <v>144.73559343168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0.4270332</v>
      </c>
      <c r="D298" t="n">
        <v>126.9797134257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0.3641136</v>
      </c>
      <c r="D299" t="n">
        <v>107.2844309583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0.2962326</v>
      </c>
      <c r="D300" t="n">
        <v>86.22524915801999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0.2242673</v>
      </c>
      <c r="D301" t="n">
        <v>64.15037556227999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0.1484914</v>
      </c>
      <c r="D302" t="n">
        <v>41.31157117032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0.07071289</v>
      </c>
      <c r="D303" t="n">
        <v>17.849015223498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-0.002204325</v>
      </c>
      <c r="D304" t="n">
        <v>-5.972267128374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-0.07255235</v>
      </c>
      <c r="D305" t="n">
        <v>-29.586307347684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-0.1458111</v>
      </c>
      <c r="D306" t="n">
        <v>-52.63147651374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-0.2175662</v>
      </c>
      <c r="D307" t="n">
        <v>-74.96946330966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-0.2861998</v>
      </c>
      <c r="D308" t="n">
        <v>-96.40289038248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-0.3523288</v>
      </c>
      <c r="D309" t="n">
        <v>-116.61219799272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-0.4126055</v>
      </c>
      <c r="D310" t="n">
        <v>-135.11439873252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-0.46677</v>
      </c>
      <c r="D311" t="n">
        <v>-151.4853731169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-0.5142304</v>
      </c>
      <c r="D312" t="n">
        <v>-165.48354882558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-0.5537965</v>
      </c>
      <c r="D313" t="n">
        <v>-176.98367428974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-0.5860369</v>
      </c>
      <c r="D314" t="n">
        <v>-185.8193344197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-0.6095825</v>
      </c>
      <c r="D315" t="n">
        <v>-191.72933425422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-0.6240308</v>
      </c>
      <c r="D316" t="n">
        <v>-194.59845367074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-0.6297180999999999</v>
      </c>
      <c r="D317" t="n">
        <v>-194.52024612576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-0.6274424</v>
      </c>
      <c r="D318" t="n">
        <v>-191.55128394474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-0.6223204</v>
      </c>
      <c r="D319" t="n">
        <v>-185.72650423362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-0.6158398</v>
      </c>
      <c r="D320" t="n">
        <v>-177.20449189362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-0.5884446</v>
      </c>
      <c r="D321" t="n">
        <v>-166.24436641434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-0.5251516000000001</v>
      </c>
      <c r="D322" t="n">
        <v>-153.01310892318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-0.4586016</v>
      </c>
      <c r="D323" t="n">
        <v>-137.34961879572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-0.405241</v>
      </c>
      <c r="D324" t="n">
        <v>-119.34493376526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-0.3379156</v>
      </c>
      <c r="D325" t="n">
        <v>-99.61116073289999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-0.2649733</v>
      </c>
      <c r="D326" t="n">
        <v>-78.62848836444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-0.195841</v>
      </c>
      <c r="D327" t="n">
        <v>-56.73874054968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-0.1187695</v>
      </c>
      <c r="D328" t="n">
        <v>-34.1544015594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-0.04239158</v>
      </c>
      <c r="D329" t="n">
        <v>-10.921594033818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0.03433301</v>
      </c>
      <c r="D330" t="n">
        <v>12.54834870525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0.1102653</v>
      </c>
      <c r="D331" t="n">
        <v>35.8229549718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0.1763605</v>
      </c>
      <c r="D332" t="n">
        <v>58.80002980014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0.2403571</v>
      </c>
      <c r="D333" t="n">
        <v>81.24657005213999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0.3084826</v>
      </c>
      <c r="D334" t="n">
        <v>102.78675812826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0.3781294</v>
      </c>
      <c r="D335" t="n">
        <v>122.95150599132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0.4410872</v>
      </c>
      <c r="D336" t="n">
        <v>141.19726019742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0.4970023</v>
      </c>
      <c r="D337" t="n">
        <v>157.21867484316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0.547041</v>
      </c>
      <c r="D338" t="n">
        <v>170.88549835986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0.5862588</v>
      </c>
      <c r="D339" t="n">
        <v>181.96279364718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0.6169723</v>
      </c>
      <c r="D340" t="n">
        <v>190.1495229777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0.6371821</v>
      </c>
      <c r="D341" t="n">
        <v>195.30574924842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0.6460828</v>
      </c>
      <c r="D342" t="n">
        <v>197.39990013318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0.6458877</v>
      </c>
      <c r="D343" t="n">
        <v>196.38216431262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0.6338205</v>
      </c>
      <c r="D344" t="n">
        <v>192.2529820383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0.6124249</v>
      </c>
      <c r="D345" t="n">
        <v>185.15367406098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0.5819912</v>
      </c>
      <c r="D346" t="n">
        <v>175.3765674165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0.5425216</v>
      </c>
      <c r="D347" t="n">
        <v>163.11707090442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0.4959075</v>
      </c>
      <c r="D348" t="n">
        <v>148.37659961904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0.4403915</v>
      </c>
      <c r="D349" t="n">
        <v>131.13848689416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0.3782182</v>
      </c>
      <c r="D350" t="n">
        <v>111.68430504894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0.3109926</v>
      </c>
      <c r="D351" t="n">
        <v>90.67125532284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0.239204</v>
      </c>
      <c r="D352" t="n">
        <v>68.65024965012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0.1640998</v>
      </c>
      <c r="D353" t="n">
        <v>45.91946412306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0.08640286</v>
      </c>
      <c r="D354" t="n">
        <v>22.659115717746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0.0124202</v>
      </c>
      <c r="D355" t="n">
        <v>-1.00463833665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-0.05757834</v>
      </c>
      <c r="D356" t="n">
        <v>-24.650398680858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-0.1304813</v>
      </c>
      <c r="D357" t="n">
        <v>-47.87521878528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-0.2033731</v>
      </c>
      <c r="D358" t="n">
        <v>-70.51408607592001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-0.2727635</v>
      </c>
      <c r="D359" t="n">
        <v>-92.29138106363999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-0.3398072</v>
      </c>
      <c r="D360" t="n">
        <v>-112.84389621144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-0.4014261</v>
      </c>
      <c r="D361" t="n">
        <v>-131.69380134402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-0.4564051</v>
      </c>
      <c r="D362" t="n">
        <v>-148.39782603354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-0.505007</v>
      </c>
      <c r="D363" t="n">
        <v>-162.77990110254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-0.5459982</v>
      </c>
      <c r="D364" t="n">
        <v>-174.73464919548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-0.5796751</v>
      </c>
      <c r="D365" t="n">
        <v>-184.1059696878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-0.6051776</v>
      </c>
      <c r="D366" t="n">
        <v>-190.66118963004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-0.6218125</v>
      </c>
      <c r="D367" t="n">
        <v>-194.1987367008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-0.6296942</v>
      </c>
      <c r="D368" t="n">
        <v>-194.7393027234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-0.6291594</v>
      </c>
      <c r="D369" t="n">
        <v>-192.38996316654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-0.6243512</v>
      </c>
      <c r="D370" t="n">
        <v>-187.1952777774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-0.6188129999999999</v>
      </c>
      <c r="D371" t="n">
        <v>-179.2671333453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-0.5975035</v>
      </c>
      <c r="D372" t="n">
        <v>-168.8204355246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-0.5397841</v>
      </c>
      <c r="D373" t="n">
        <v>-156.02958682614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-0.4706344</v>
      </c>
      <c r="D374" t="n">
        <v>-140.84112813192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-0.416587</v>
      </c>
      <c r="D375" t="n">
        <v>-123.2397764235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-0.3525005</v>
      </c>
      <c r="D376" t="n">
        <v>-103.71748137264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-0.278631</v>
      </c>
      <c r="D377" t="n">
        <v>-82.86201025848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-0.2095351</v>
      </c>
      <c r="D378" t="n">
        <v>-61.0128913734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-0.1329666</v>
      </c>
      <c r="D379" t="n">
        <v>-38.42669703726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-0.05577691</v>
      </c>
      <c r="D380" t="n">
        <v>-15.2544020886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0.0202133</v>
      </c>
      <c r="D381" t="n">
        <v>8.219436876773999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0.09731966</v>
      </c>
      <c r="D382" t="n">
        <v>31.59616263732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0.1648227</v>
      </c>
      <c r="D383" t="n">
        <v>54.64326891024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0.2281401</v>
      </c>
      <c r="D384" t="n">
        <v>77.13304815474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0.2951789</v>
      </c>
      <c r="D385" t="n">
        <v>98.75785886999999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0.3648461</v>
      </c>
      <c r="D386" t="n">
        <v>119.11710358296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0.4291379</v>
      </c>
      <c r="D387" t="n">
        <v>137.69015337738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0.4857475</v>
      </c>
      <c r="D388" t="n">
        <v>154.05474411414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0.5372072</v>
      </c>
      <c r="D389" t="n">
        <v>168.07112736948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0.5782746</v>
      </c>
      <c r="D390" t="n">
        <v>179.61185031678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0.6104511</v>
      </c>
      <c r="D391" t="n">
        <v>188.37659849904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0.6331560000000001</v>
      </c>
      <c r="D392" t="n">
        <v>194.21244739224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0.6443418</v>
      </c>
      <c r="D393" t="n">
        <v>197.036158005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0.6465205000000001</v>
      </c>
      <c r="D394" t="n">
        <v>196.7575416606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0.6370602</v>
      </c>
      <c r="D395" t="n">
        <v>193.39090653474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0.6178496</v>
      </c>
      <c r="D396" t="n">
        <v>186.98071803498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0.5894641</v>
      </c>
      <c r="D397" t="n">
        <v>177.7297120047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0.5512382</v>
      </c>
      <c r="D398" t="n">
        <v>165.86065573326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0.5058627</v>
      </c>
      <c r="D399" t="n">
        <v>151.45521588504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0.4516606</v>
      </c>
      <c r="D400" t="n">
        <v>134.59490189172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0.3905004</v>
      </c>
      <c r="D401" t="n">
        <v>115.53075148212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0.3244054</v>
      </c>
      <c r="D402" t="n">
        <v>94.81178979809999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0.2534483</v>
      </c>
      <c r="D403" t="n">
        <v>73.00273380498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0.1790699</v>
      </c>
      <c r="D404" t="n">
        <v>50.37047028774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0.1011516</v>
      </c>
      <c r="D405" t="n">
        <v>27.094423769658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0.02566643</v>
      </c>
      <c r="D406" t="n">
        <v>3.39916657149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-0.04447929</v>
      </c>
      <c r="D407" t="n">
        <v>-20.301716412684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-0.1164932</v>
      </c>
      <c r="D408" t="n">
        <v>-43.54446418956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-0.1895658</v>
      </c>
      <c r="D409" t="n">
        <v>-66.1600610406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-0.2591639</v>
      </c>
      <c r="D410" t="n">
        <v>-88.02528055416001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-0.3266612</v>
      </c>
      <c r="D411" t="n">
        <v>-108.79672651344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-0.3896175</v>
      </c>
      <c r="D412" t="n">
        <v>-128.02068823932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-0.4458955</v>
      </c>
      <c r="D413" t="n">
        <v>-145.24792046136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-0.4962158</v>
      </c>
      <c r="D414" t="n">
        <v>-160.1616307356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-0.5389956</v>
      </c>
      <c r="D415" t="n">
        <v>-172.65949202088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-0.5742332</v>
      </c>
      <c r="D416" t="n">
        <v>-182.62417727646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-0.6016581</v>
      </c>
      <c r="D417" t="n">
        <v>-189.76678713936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-0.6200291999999999</v>
      </c>
      <c r="D418" t="n">
        <v>-193.89203859618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-0.6294628</v>
      </c>
      <c r="D419" t="n">
        <v>-194.9836423392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-0.6300589</v>
      </c>
      <c r="D420" t="n">
        <v>-193.08697572564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-0.6250379</v>
      </c>
      <c r="D421" t="n">
        <v>-188.35238466324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-0.6195413</v>
      </c>
      <c r="D422" t="n">
        <v>-180.9358439904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-0.6036271</v>
      </c>
      <c r="D423" t="n">
        <v>-171.01895747562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-0.5530135</v>
      </c>
      <c r="D424" t="n">
        <v>-158.77669366746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-0.4822505</v>
      </c>
      <c r="D425" t="n">
        <v>-144.05876955126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-0.4264574</v>
      </c>
      <c r="D426" t="n">
        <v>-126.8540844984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-0.3668086</v>
      </c>
      <c r="D427" t="n">
        <v>-107.72631773838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-0.2930406</v>
      </c>
      <c r="D428" t="n">
        <v>-87.22417994765999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-0.2240393</v>
      </c>
      <c r="D429" t="n">
        <v>-65.64631891662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-0.149569</v>
      </c>
      <c r="D430" t="n">
        <v>-43.25748306552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-0.07181227</v>
      </c>
      <c r="D431" t="n">
        <v>-20.206766729808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0.003491976</v>
      </c>
      <c r="D432" t="n">
        <v>3.235135129542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0.08157317</v>
      </c>
      <c r="D433" t="n">
        <v>26.629216235514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0.1511673</v>
      </c>
      <c r="D434" t="n">
        <v>49.75521873264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0.214516</v>
      </c>
      <c r="D435" t="n">
        <v>72.47002941738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0.2810442</v>
      </c>
      <c r="D436" t="n">
        <v>94.39710427512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0.3506216</v>
      </c>
      <c r="D437" t="n">
        <v>115.09075149444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0.4171991</v>
      </c>
      <c r="D438" t="n">
        <v>134.13889561518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0.4755531</v>
      </c>
      <c r="D439" t="n">
        <v>151.11553035996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0.5284359</v>
      </c>
      <c r="D440" t="n">
        <v>165.74933498166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0.5719485</v>
      </c>
      <c r="D441" t="n">
        <v>177.8495233221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0.6053991</v>
      </c>
      <c r="D442" t="n">
        <v>187.14961740132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0.6301463</v>
      </c>
      <c r="D443" t="n">
        <v>193.50034049394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0.6432587</v>
      </c>
      <c r="D444" t="n">
        <v>196.86892530528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0.6470551</v>
      </c>
      <c r="D445" t="n">
        <v>197.19172403838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0.6399279</v>
      </c>
      <c r="D446" t="n">
        <v>194.39688134934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0.6222197</v>
      </c>
      <c r="D447" t="n">
        <v>188.50977459594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0.5955139</v>
      </c>
      <c r="D448" t="n">
        <v>179.71276226364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0.5589344000000001</v>
      </c>
      <c r="D449" t="n">
        <v>168.2820707598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0.5151734</v>
      </c>
      <c r="D450" t="n">
        <v>154.4183919027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0.4628694</v>
      </c>
      <c r="D451" t="n">
        <v>138.09285776862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0.4029185</v>
      </c>
      <c r="D452" t="n">
        <v>119.4407199261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0.3380404</v>
      </c>
      <c r="D453" t="n">
        <v>99.04704125184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0.2679199</v>
      </c>
      <c r="D454" t="n">
        <v>77.44723053588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0.1943587</v>
      </c>
      <c r="D455" t="n">
        <v>54.96449531634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0.1171361</v>
      </c>
      <c r="D456" t="n">
        <v>31.86946451646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0.04056853</v>
      </c>
      <c r="D457" t="n">
        <v>8.285276497571999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-0.03013746</v>
      </c>
      <c r="D458" t="n">
        <v>-15.422952398346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-0.1013353</v>
      </c>
      <c r="D459" t="n">
        <v>-38.73116243754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-0.1747004</v>
      </c>
      <c r="D460" t="n">
        <v>-61.48515551112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-0.2448294</v>
      </c>
      <c r="D461" t="n">
        <v>-83.52147564882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-0.3126987</v>
      </c>
      <c r="D462" t="n">
        <v>-104.52474550098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-0.377022</v>
      </c>
      <c r="D463" t="n">
        <v>-124.14568834782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-0.4346526</v>
      </c>
      <c r="D464" t="n">
        <v>-141.84823502196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-0.4863055</v>
      </c>
      <c r="D465" t="n">
        <v>-157.24886352156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-0.5305781000000001</v>
      </c>
      <c r="D466" t="n">
        <v>-170.23424051646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-0.5670574</v>
      </c>
      <c r="D467" t="n">
        <v>-180.6576993441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-0.5960179</v>
      </c>
      <c r="D468" t="n">
        <v>-188.30983749462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-0.6159074</v>
      </c>
      <c r="D469" t="n">
        <v>-193.0045543443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-0.6270321</v>
      </c>
      <c r="D470" t="n">
        <v>-194.70027756726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-0.6297835000000001</v>
      </c>
      <c r="D471" t="n">
        <v>-193.51247885838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-0.6258652</v>
      </c>
      <c r="D472" t="n">
        <v>-189.49886261856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-0.6204334</v>
      </c>
      <c r="D473" t="n">
        <v>-182.63219614416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-0.6085923</v>
      </c>
      <c r="D474" t="n">
        <v>-173.10968068752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-0.5662299</v>
      </c>
      <c r="D475" t="n">
        <v>-161.238989196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-0.4951017</v>
      </c>
      <c r="D476" t="n">
        <v>-147.00210280218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-0.4344839</v>
      </c>
      <c r="D477" t="n">
        <v>-130.33062528156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-0.3789609</v>
      </c>
      <c r="D478" t="n">
        <v>-111.51983964474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-0.3061322</v>
      </c>
      <c r="D479" t="n">
        <v>-91.16285908265999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-0.2351237</v>
      </c>
      <c r="D480" t="n">
        <v>-69.78326848632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-0.163779</v>
      </c>
      <c r="D481" t="n">
        <v>-47.59958986218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-0.08587155</v>
      </c>
      <c r="D482" t="n">
        <v>-24.699436415334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-0.01101982</v>
      </c>
      <c r="D483" t="n">
        <v>-1.3158518499486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0.06634373</v>
      </c>
      <c r="D484" t="n">
        <v>22.144232084364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0.138586</v>
      </c>
      <c r="D485" t="n">
        <v>45.36773457875999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0.2016958</v>
      </c>
      <c r="D486" t="n">
        <v>68.11993519955999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0.2671621</v>
      </c>
      <c r="D487" t="n">
        <v>90.11943143891999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0.3366026</v>
      </c>
      <c r="D488" t="n">
        <v>111.05700946902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0.4039719</v>
      </c>
      <c r="D489" t="n">
        <v>130.4415057816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0.463639</v>
      </c>
      <c r="D490" t="n">
        <v>147.7860021513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0.5174322</v>
      </c>
      <c r="D491" t="n">
        <v>162.8525111634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0.5631998</v>
      </c>
      <c r="D492" t="n">
        <v>175.45587559038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0.5985584</v>
      </c>
      <c r="D493" t="n">
        <v>185.36835958956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0.6254293</v>
      </c>
      <c r="D494" t="n">
        <v>192.37612668894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0.6408665</v>
      </c>
      <c r="D495" t="n">
        <v>196.31892532068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0.6461552</v>
      </c>
      <c r="D496" t="n">
        <v>197.12574919746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0.6411862</v>
      </c>
      <c r="D497" t="n">
        <v>194.83433416728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0.6253384</v>
      </c>
      <c r="D498" t="n">
        <v>189.56247896898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0.6008457</v>
      </c>
      <c r="D499" t="n">
        <v>181.46452322088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0.5664937</v>
      </c>
      <c r="D500" t="n">
        <v>170.70521534604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0.5242277</v>
      </c>
      <c r="D501" t="n">
        <v>157.4177628879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0.4740991</v>
      </c>
      <c r="D502" t="n">
        <v>141.6095872299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0.4155082</v>
      </c>
      <c r="D503" t="n">
        <v>123.36836132556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0.3514304</v>
      </c>
      <c r="D504" t="n">
        <v>103.21188390252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0.2821716</v>
      </c>
      <c r="D505" t="n">
        <v>81.75219896879999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0.2091149</v>
      </c>
      <c r="D506" t="n">
        <v>59.39188512948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0.1326011</v>
      </c>
      <c r="D507" t="n">
        <v>36.41789206206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0.05537934</v>
      </c>
      <c r="D508" t="n">
        <v>12.941943033852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-0.01627962</v>
      </c>
      <c r="D509" t="n">
        <v>-10.76078586222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-0.08693985999999999</v>
      </c>
      <c r="D510" t="n">
        <v>-34.2017286021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-0.1606948</v>
      </c>
      <c r="D511" t="n">
        <v>-57.18248267562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-0.2320319</v>
      </c>
      <c r="D512" t="n">
        <v>-79.51260783654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-0.3004937</v>
      </c>
      <c r="D513" t="n">
        <v>-100.8100600704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-0.3657832</v>
      </c>
      <c r="D514" t="n">
        <v>-120.70531108566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-0.4244934</v>
      </c>
      <c r="D515" t="n">
        <v>-138.71974454352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-0.4769613</v>
      </c>
      <c r="D516" t="n">
        <v>-154.44562460634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-0.5224313</v>
      </c>
      <c r="D517" t="n">
        <v>-167.80845442086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-0.5603539</v>
      </c>
      <c r="D518" t="n">
        <v>-178.76751071778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-0.5909347</v>
      </c>
      <c r="D519" t="n">
        <v>-187.0654035672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-0.6127245</v>
      </c>
      <c r="D520" t="n">
        <v>-192.42961725348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-0.6256486999999999</v>
      </c>
      <c r="D521" t="n">
        <v>-194.7492083835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-0.6297444</v>
      </c>
      <c r="D522" t="n">
        <v>-194.05496311992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-0.6265547</v>
      </c>
      <c r="D523" t="n">
        <v>-190.48310787402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-0.6213989</v>
      </c>
      <c r="D524" t="n">
        <v>-184.11644138562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-0.6125509</v>
      </c>
      <c r="D525" t="n">
        <v>-175.0727938401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-0.5770651</v>
      </c>
      <c r="D526" t="n">
        <v>-163.6440205752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-0.5079863999999999</v>
      </c>
      <c r="D527" t="n">
        <v>-149.90553039384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-0.4444809</v>
      </c>
      <c r="D528" t="n">
        <v>-133.72722896004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-0.3919003</v>
      </c>
      <c r="D529" t="n">
        <v>-115.3599024303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-0.3220186</v>
      </c>
      <c r="D530" t="n">
        <v>-95.33760739344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-0.2496501</v>
      </c>
      <c r="D531" t="n">
        <v>-74.11194761039999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-0.1794055</v>
      </c>
      <c r="D532" t="n">
        <v>-52.03666520964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-0.1015672</v>
      </c>
      <c r="D533" t="n">
        <v>-29.266370249724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-0.02634102</v>
      </c>
      <c r="D534" t="n">
        <v>-5.981883480306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0.05025208</v>
      </c>
      <c r="D535" t="n">
        <v>17.394049827432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0.1245094</v>
      </c>
      <c r="D536" t="n">
        <v>40.5937095552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0.1888629</v>
      </c>
      <c r="D537" t="n">
        <v>63.45131897808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0.2532229</v>
      </c>
      <c r="D538" t="n">
        <v>85.66119257004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0.3222177</v>
      </c>
      <c r="D539" t="n">
        <v>106.9287705909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0.3912206</v>
      </c>
      <c r="D540" t="n">
        <v>126.80229204702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0.4526786</v>
      </c>
      <c r="D541" t="n">
        <v>144.66543620094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0.5074742</v>
      </c>
      <c r="D542" t="n">
        <v>160.15672507536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0.5552821</v>
      </c>
      <c r="D543" t="n">
        <v>173.18578131432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0.5925103</v>
      </c>
      <c r="D544" t="n">
        <v>183.6374162418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0.6215837</v>
      </c>
      <c r="D545" t="n">
        <v>191.29285627902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0.6398157</v>
      </c>
      <c r="D546" t="n">
        <v>195.94738445058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0.6472489</v>
      </c>
      <c r="D547" t="n">
        <v>197.45351648388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0.6447796</v>
      </c>
      <c r="D548" t="n">
        <v>195.81464860524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0.6308987</v>
      </c>
      <c r="D549" t="n">
        <v>191.1418185474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0.6080892</v>
      </c>
      <c r="D550" t="n">
        <v>183.5205923457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0.5753122000000001</v>
      </c>
      <c r="D551" t="n">
        <v>173.12332848588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0.5339786</v>
      </c>
      <c r="D552" t="n">
        <v>160.18637916258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0.4852745</v>
      </c>
      <c r="D553" t="n">
        <v>144.81782613378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0.4279995</v>
      </c>
      <c r="D554" t="n">
        <v>127.08776373714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0.3650249</v>
      </c>
      <c r="D555" t="n">
        <v>107.35018567344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0.2968612</v>
      </c>
      <c r="D556" t="n">
        <v>86.20068941027999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0.2244368</v>
      </c>
      <c r="D557" t="n">
        <v>64.05609883536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0.1485181</v>
      </c>
      <c r="D558" t="n">
        <v>41.17801771494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0.07071666</v>
      </c>
      <c r="D559" t="n">
        <v>17.745084408798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-0.002262393</v>
      </c>
      <c r="D560" t="n">
        <v>-6.029531277714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-0.07272545</v>
      </c>
      <c r="D561" t="n">
        <v>-29.635033761414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-0.146197</v>
      </c>
      <c r="D562" t="n">
        <v>-52.68131927964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-0.2180408</v>
      </c>
      <c r="D563" t="n">
        <v>-75.04896016277999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-0.2866429</v>
      </c>
      <c r="D564" t="n">
        <v>-96.4627331481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-0.3527779</v>
      </c>
      <c r="D565" t="n">
        <v>-116.60524830738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-0.4129906</v>
      </c>
      <c r="D566" t="n">
        <v>-135.0589584825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-0.4669769</v>
      </c>
      <c r="D567" t="n">
        <v>-151.33087626588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-0.5143991</v>
      </c>
      <c r="D568" t="n">
        <v>-165.2773538628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-0.5539941</v>
      </c>
      <c r="D569" t="n">
        <v>-176.78496360348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-0.5861669</v>
      </c>
      <c r="D570" t="n">
        <v>-185.59867404852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-0.6097650999999999</v>
      </c>
      <c r="D571" t="n">
        <v>-191.52776193282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-0.6243161</v>
      </c>
      <c r="D572" t="n">
        <v>-194.41295053128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-0.6301182</v>
      </c>
      <c r="D573" t="n">
        <v>-194.30144110044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-0.6281396</v>
      </c>
      <c r="D574" t="n">
        <v>-191.33326508292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-0.6230076</v>
      </c>
      <c r="D575" t="n">
        <v>-185.52225895632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-0.6158714</v>
      </c>
      <c r="D576" t="n">
        <v>-176.99141013858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-0.5877589</v>
      </c>
      <c r="D577" t="n">
        <v>-166.05191358954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-0.5240324</v>
      </c>
      <c r="D578" t="n">
        <v>-152.86534163172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-0.4572552</v>
      </c>
      <c r="D579" t="n">
        <v>-137.26024772904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-0.4043736</v>
      </c>
      <c r="D580" t="n">
        <v>-119.3045564079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-0.3376968</v>
      </c>
      <c r="D581" t="n">
        <v>-99.53839343933998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-0.2643988</v>
      </c>
      <c r="D582" t="n">
        <v>-78.49911729887999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-0.194685</v>
      </c>
      <c r="D583" t="n">
        <v>-56.57308017696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-0.1174637</v>
      </c>
      <c r="D584" t="n">
        <v>-33.94399276026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-0.04147862</v>
      </c>
      <c r="D585" t="n">
        <v>-10.76177642823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0.03476602</v>
      </c>
      <c r="D586" t="n">
        <v>12.633949331784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0.1109432</v>
      </c>
      <c r="D587" t="n">
        <v>35.91437006357999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0.1768434</v>
      </c>
      <c r="D588" t="n">
        <v>58.85556438978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0.2403511</v>
      </c>
      <c r="D589" t="n">
        <v>81.21704175108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0.3083969</v>
      </c>
      <c r="D590" t="n">
        <v>102.61936819584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0.3776275</v>
      </c>
      <c r="D591" t="n">
        <v>122.64521669172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0.4405972</v>
      </c>
      <c r="D592" t="n">
        <v>140.89395831912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0.4967794</v>
      </c>
      <c r="D593" t="n">
        <v>156.95059308966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0.5467096</v>
      </c>
      <c r="D594" t="n">
        <v>170.60247949986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0.5861645</v>
      </c>
      <c r="D595" t="n">
        <v>181.71914585526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0.6171482</v>
      </c>
      <c r="D596" t="n">
        <v>190.02455442774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0.6375852</v>
      </c>
      <c r="D597" t="n">
        <v>195.24194421876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0.6465802</v>
      </c>
      <c r="D598" t="n">
        <v>197.2872586269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0.6462651</v>
      </c>
      <c r="D599" t="n">
        <v>196.27034041638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0.6344903</v>
      </c>
      <c r="D600" t="n">
        <v>192.20782480686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0.6132326</v>
      </c>
      <c r="D601" t="n">
        <v>185.1521960736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0.5826287999999999</v>
      </c>
      <c r="D602" t="n">
        <v>175.37301395748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0.5431066</v>
      </c>
      <c r="D603" t="n">
        <v>163.06559291844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0.4962901</v>
      </c>
      <c r="D604" t="n">
        <v>148.26361220082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0.4406255</v>
      </c>
      <c r="D605" t="n">
        <v>130.95153721386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0.3783471</v>
      </c>
      <c r="D606" t="n">
        <v>111.43713524454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0.3108606</v>
      </c>
      <c r="D607" t="n">
        <v>90.40153834925999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0.238897</v>
      </c>
      <c r="D608" t="n">
        <v>68.33068991064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0.1635778</v>
      </c>
      <c r="D609" t="n">
        <v>45.55830061115999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0.08564477</v>
      </c>
      <c r="D610" t="n">
        <v>22.305867299964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0.01166227</v>
      </c>
      <c r="D611" t="n">
        <v>-1.3365876984246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-0.0583569</v>
      </c>
      <c r="D612" t="n">
        <v>-24.916936409244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-0.1313911</v>
      </c>
      <c r="D613" t="n">
        <v>-48.05169676776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-0.2042683</v>
      </c>
      <c r="D614" t="n">
        <v>-70.66804833575999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-0.2737657</v>
      </c>
      <c r="D615" t="n">
        <v>-92.43257602824001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-0.341053</v>
      </c>
      <c r="D616" t="n">
        <v>-112.97779557876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-0.4027794</v>
      </c>
      <c r="D617" t="n">
        <v>-131.8705937919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-0.4578892</v>
      </c>
      <c r="D618" t="n">
        <v>-148.5621027585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-0.5064982</v>
      </c>
      <c r="D619" t="n">
        <v>-162.883643238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-0.5472558</v>
      </c>
      <c r="D620" t="n">
        <v>-174.76738504362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-0.5806336</v>
      </c>
      <c r="D621" t="n">
        <v>-184.03210176534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-0.6058285</v>
      </c>
      <c r="D622" t="n">
        <v>-190.5059695086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-0.6223781</v>
      </c>
      <c r="D623" t="n">
        <v>-194.03030903256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-0.6302791</v>
      </c>
      <c r="D624" t="n">
        <v>-194.57433417456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-0.6297673</v>
      </c>
      <c r="D625" t="n">
        <v>-192.2256235485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-0.6250407</v>
      </c>
      <c r="D626" t="n">
        <v>-187.01685010944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-0.6191514</v>
      </c>
      <c r="D627" t="n">
        <v>-179.00100127728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-0.5972012</v>
      </c>
      <c r="D628" t="n">
        <v>-168.51864308022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-0.5391681</v>
      </c>
      <c r="D629" t="n">
        <v>-155.77537299678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-0.4697046</v>
      </c>
      <c r="D630" t="n">
        <v>-140.62930423848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-0.4154117</v>
      </c>
      <c r="D631" t="n">
        <v>-123.1323864894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-0.351505</v>
      </c>
      <c r="D632" t="n">
        <v>-103.69883357442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-0.2776458</v>
      </c>
      <c r="D633" t="n">
        <v>-82.87367692482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-0.2087086</v>
      </c>
      <c r="D634" t="n">
        <v>-61.06845740958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-0.1326295</v>
      </c>
      <c r="D635" t="n">
        <v>-38.5119486072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-0.0555096</v>
      </c>
      <c r="D636" t="n">
        <v>-15.35850585927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0.02058211</v>
      </c>
      <c r="D637" t="n">
        <v>8.133817382316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0.09759097999999999</v>
      </c>
      <c r="D638" t="n">
        <v>31.5102192435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0.1646495</v>
      </c>
      <c r="D639" t="n">
        <v>54.47144501568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0.2277152</v>
      </c>
      <c r="D640" t="n">
        <v>76.89770224937999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0.2951776</v>
      </c>
      <c r="D641" t="n">
        <v>98.56097208305999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0.3651914</v>
      </c>
      <c r="D642" t="n">
        <v>119.03355012618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0.4297618</v>
      </c>
      <c r="D643" t="n">
        <v>137.68990180506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0.4867933</v>
      </c>
      <c r="D644" t="n">
        <v>154.16675668962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0.5385971000000001</v>
      </c>
      <c r="D645" t="n">
        <v>168.33732233058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0.5799142</v>
      </c>
      <c r="D646" t="n">
        <v>179.93644150266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0.6122626</v>
      </c>
      <c r="D647" t="n">
        <v>188.77914565758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0.635088</v>
      </c>
      <c r="D648" t="n">
        <v>194.62144109148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0.645769</v>
      </c>
      <c r="D649" t="n">
        <v>197.27100076572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0.6473324</v>
      </c>
      <c r="D650" t="n">
        <v>196.82826492906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0.6376383</v>
      </c>
      <c r="D651" t="n">
        <v>193.32162980712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0.6178071000000001</v>
      </c>
      <c r="D652" t="n">
        <v>186.80370546132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0.5891219</v>
      </c>
      <c r="D653" t="n">
        <v>177.4963786779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0.5509021</v>
      </c>
      <c r="D654" t="n">
        <v>165.56688215658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0.5051445</v>
      </c>
      <c r="D655" t="n">
        <v>151.14062469888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0.4511062</v>
      </c>
      <c r="D656" t="n">
        <v>134.29581384978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0.3901666</v>
      </c>
      <c r="D657" t="n">
        <v>115.23917916324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0.3238893</v>
      </c>
      <c r="D658" t="n">
        <v>94.5232677936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0.2530232</v>
      </c>
      <c r="D659" t="n">
        <v>72.71515519668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0.1786983</v>
      </c>
      <c r="D660" t="n">
        <v>50.12213696136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0.1008219</v>
      </c>
      <c r="D661" t="n">
        <v>26.935452075996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0.02559202</v>
      </c>
      <c r="D662" t="n">
        <v>3.3059747502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-0.0445708</v>
      </c>
      <c r="D663" t="n">
        <v>-20.350952260362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-0.1167757</v>
      </c>
      <c r="D664" t="n">
        <v>-43.57201135859999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-0.1899101</v>
      </c>
      <c r="D665" t="n">
        <v>-66.24216795654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-0.2598107</v>
      </c>
      <c r="D666" t="n">
        <v>-88.13943149436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-0.3276608</v>
      </c>
      <c r="D667" t="n">
        <v>-108.91842462324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-0.3907953</v>
      </c>
      <c r="D668" t="n">
        <v>-128.19037376916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-0.4473507</v>
      </c>
      <c r="D669" t="n">
        <v>-145.38688272162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-0.4975254</v>
      </c>
      <c r="D670" t="n">
        <v>-160.21364331276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-0.539811</v>
      </c>
      <c r="D671" t="n">
        <v>-172.6043976828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-0.5747946</v>
      </c>
      <c r="D672" t="n">
        <v>-182.41046659062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-0.6019056</v>
      </c>
      <c r="D673" t="n">
        <v>-189.48329658126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-0.6201095</v>
      </c>
      <c r="D674" t="n">
        <v>-193.66159835106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-0.6297534</v>
      </c>
      <c r="D675" t="n">
        <v>-194.8463781921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-0.6306558</v>
      </c>
      <c r="D676" t="n">
        <v>-193.11247886958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-0.6257653</v>
      </c>
      <c r="D677" t="n">
        <v>-188.4551834025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-0.6196516</v>
      </c>
      <c r="D678" t="n">
        <v>-180.9405609714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-0.602501</v>
      </c>
      <c r="D679" t="n">
        <v>-170.89436628414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-0.5513465</v>
      </c>
      <c r="D680" t="n">
        <v>-158.54515279344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-0.480713</v>
      </c>
      <c r="D681" t="n">
        <v>-143.84031043788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-0.4250605</v>
      </c>
      <c r="D682" t="n">
        <v>-126.73093984776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-0.3655913</v>
      </c>
      <c r="D683" t="n">
        <v>-107.5853743461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-0.2913243</v>
      </c>
      <c r="D684" t="n">
        <v>-86.99550070878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-0.2220074</v>
      </c>
      <c r="D685" t="n">
        <v>-65.35883464794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-0.1481546</v>
      </c>
      <c r="D686" t="n">
        <v>-42.94267175358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-0.07047618999999999</v>
      </c>
      <c r="D687" t="n">
        <v>-19.886370512364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0.00510742</v>
      </c>
      <c r="D688" t="n">
        <v>3.588974742276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0.08316479</v>
      </c>
      <c r="D689" t="n">
        <v>27.016024400784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0.1523863</v>
      </c>
      <c r="D690" t="n">
        <v>50.14455834438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0.2153841</v>
      </c>
      <c r="D691" t="n">
        <v>72.80348852754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0.2823516</v>
      </c>
      <c r="D692" t="n">
        <v>94.63068917424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0.3520251</v>
      </c>
      <c r="D693" t="n">
        <v>115.27125463404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0.4180663</v>
      </c>
      <c r="D694" t="n">
        <v>134.25546793896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0.4761015</v>
      </c>
      <c r="D695" t="n">
        <v>151.1303416803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0.5287052</v>
      </c>
      <c r="D696" t="n">
        <v>165.698108568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0.572193</v>
      </c>
      <c r="D697" t="n">
        <v>177.79012080804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0.6058468</v>
      </c>
      <c r="D698" t="n">
        <v>187.17804507348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0.6309263000000001</v>
      </c>
      <c r="D699" t="n">
        <v>193.6471643892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0.6440687</v>
      </c>
      <c r="D700" t="n">
        <v>196.99945989282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0.6474172</v>
      </c>
      <c r="D701" t="n">
        <v>197.1837995103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0.6401289</v>
      </c>
      <c r="D702" t="n">
        <v>194.26244739084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0.6220918</v>
      </c>
      <c r="D703" t="n">
        <v>188.3092714569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0.5952004</v>
      </c>
      <c r="D704" t="n">
        <v>179.5050264204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0.5589337</v>
      </c>
      <c r="D705" t="n">
        <v>168.12134749386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0.5150976</v>
      </c>
      <c r="D706" t="n">
        <v>154.30619064798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0.4630184</v>
      </c>
      <c r="D707" t="n">
        <v>138.02757475158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0.4034868</v>
      </c>
      <c r="D708" t="n">
        <v>119.3988960279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0.338304</v>
      </c>
      <c r="D709" t="n">
        <v>98.93851924229999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0.2679756</v>
      </c>
      <c r="D710" t="n">
        <v>77.22911733443999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0.1942605</v>
      </c>
      <c r="D711" t="n">
        <v>54.70245129852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0.1166602</v>
      </c>
      <c r="D712" t="n">
        <v>31.6227978567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0.04021032</v>
      </c>
      <c r="D713" t="n">
        <v>8.074427446871999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-0.03044209</v>
      </c>
      <c r="D714" t="n">
        <v>-15.58638321138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-0.1020263</v>
      </c>
      <c r="D715" t="n">
        <v>-38.90493601758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-0.1755273</v>
      </c>
      <c r="D716" t="n">
        <v>-61.70292280062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-0.2459835</v>
      </c>
      <c r="D717" t="n">
        <v>-83.77760771711999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-0.3142892</v>
      </c>
      <c r="D718" t="n">
        <v>-104.83550020926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-0.3785258</v>
      </c>
      <c r="D719" t="n">
        <v>-124.44792104376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-0.4362314</v>
      </c>
      <c r="D720" t="n">
        <v>-142.09902117846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-0.4878448</v>
      </c>
      <c r="D721" t="n">
        <v>-157.45288867308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-0.531736</v>
      </c>
      <c r="D722" t="n">
        <v>-170.3528254188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-0.5681467</v>
      </c>
      <c r="D723" t="n">
        <v>-180.71691317892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-0.5968667</v>
      </c>
      <c r="D724" t="n">
        <v>-188.33408277696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-0.6165317</v>
      </c>
      <c r="D725" t="n">
        <v>-192.99556063386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-0.6277425</v>
      </c>
      <c r="D726" t="n">
        <v>-194.68282473756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-0.6301497</v>
      </c>
      <c r="D727" t="n">
        <v>-193.48115810454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-0.6257926</v>
      </c>
      <c r="D728" t="n">
        <v>-189.44659846908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-0.6200620999999999</v>
      </c>
      <c r="D729" t="n">
        <v>-182.55285652374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-0.6078505</v>
      </c>
      <c r="D730" t="n">
        <v>-172.96732220094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-0.5658333</v>
      </c>
      <c r="D731" t="n">
        <v>-161.0215363719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-0.4957401</v>
      </c>
      <c r="D732" t="n">
        <v>-146.7849015504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-0.4350296</v>
      </c>
      <c r="D733" t="n">
        <v>-130.18163157504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-0.3785324</v>
      </c>
      <c r="D734" t="n">
        <v>-111.43276417548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-0.3057759</v>
      </c>
      <c r="D735" t="n">
        <v>-91.11984021593999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-0.2350101</v>
      </c>
      <c r="D736" t="n">
        <v>-69.73383452544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-0.1635625</v>
      </c>
      <c r="D737" t="n">
        <v>-47.50433829252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-0.08525315999999999</v>
      </c>
      <c r="D738" t="n">
        <v>-24.544200570624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-0.009457297999999999</v>
      </c>
      <c r="D739" t="n">
        <v>-1.090374183306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0.06784941</v>
      </c>
      <c r="D740" t="n">
        <v>22.394272957866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0.1396523</v>
      </c>
      <c r="D741" t="n">
        <v>45.59569054721999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0.2028635</v>
      </c>
      <c r="D742" t="n">
        <v>68.3124194709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0.2683724</v>
      </c>
      <c r="D743" t="n">
        <v>90.28125533376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0.3379087</v>
      </c>
      <c r="D744" t="n">
        <v>111.20971386726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0.4051383</v>
      </c>
      <c r="D745" t="n">
        <v>130.59461898486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0.4647112</v>
      </c>
      <c r="D746" t="n">
        <v>147.9444927129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0.5184951</v>
      </c>
      <c r="D747" t="n">
        <v>162.99707090778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0.5641469</v>
      </c>
      <c r="D748" t="n">
        <v>175.58908313382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0.5996615</v>
      </c>
      <c r="D749" t="n">
        <v>185.55735329496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0.6267114</v>
      </c>
      <c r="D750" t="n">
        <v>192.59587511046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0.6422528</v>
      </c>
      <c r="D751" t="n">
        <v>196.50427122744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0.6475368</v>
      </c>
      <c r="D752" t="n">
        <v>197.31471145632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0.6427093</v>
      </c>
      <c r="D753" t="n">
        <v>195.0558121485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0.6269618</v>
      </c>
      <c r="D754" t="n">
        <v>189.78125254776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0.6021099</v>
      </c>
      <c r="D755" t="n">
        <v>181.5933911418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0.5675273</v>
      </c>
      <c r="D756" t="n">
        <v>170.69744805066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0.5250564</v>
      </c>
      <c r="D757" t="n">
        <v>157.32015282774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0.4744588</v>
      </c>
      <c r="D758" t="n">
        <v>141.46106522148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0.4156214</v>
      </c>
      <c r="D759" t="n">
        <v>123.17191479018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0.3512521</v>
      </c>
      <c r="D760" t="n">
        <v>102.95858202282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0.2816677</v>
      </c>
      <c r="D761" t="n">
        <v>81.46688451137999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0.208497</v>
      </c>
      <c r="D762" t="n">
        <v>59.11166501154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0.1317641</v>
      </c>
      <c r="D763" t="n">
        <v>36.16764049674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0.05458227</v>
      </c>
      <c r="D764" t="n">
        <v>12.73778266221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-0.01683945</v>
      </c>
      <c r="D765" t="n">
        <v>-10.939726108782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-0.08760381</v>
      </c>
      <c r="D766" t="n">
        <v>-34.36248331458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-0.1613188</v>
      </c>
      <c r="D767" t="n">
        <v>-57.28355185518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-0.2324413</v>
      </c>
      <c r="D768" t="n">
        <v>-79.570752489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-0.3010635</v>
      </c>
      <c r="D769" t="n">
        <v>-100.87666384212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-0.3664554</v>
      </c>
      <c r="D770" t="n">
        <v>-120.76499661858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-0.425095</v>
      </c>
      <c r="D771" t="n">
        <v>-138.74398982586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-0.4777581</v>
      </c>
      <c r="D772" t="n">
        <v>-154.46898938556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-0.5232767</v>
      </c>
      <c r="D773" t="n">
        <v>-167.82820284798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-0.5610511</v>
      </c>
      <c r="D774" t="n">
        <v>-178.7234226687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-0.5916424</v>
      </c>
      <c r="D775" t="n">
        <v>-186.9668186643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-0.6133484</v>
      </c>
      <c r="D776" t="n">
        <v>-192.32493172182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-0.6261344</v>
      </c>
      <c r="D777" t="n">
        <v>-194.63216436162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-0.6300864</v>
      </c>
      <c r="D778" t="n">
        <v>-193.910371929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-0.6264203</v>
      </c>
      <c r="D779" t="n">
        <v>-190.28886259644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-0.6208571000000001</v>
      </c>
      <c r="D780" t="n">
        <v>-183.86153573238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-0.6124297</v>
      </c>
      <c r="D781" t="n">
        <v>-174.85908315426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-0.5783164</v>
      </c>
      <c r="D782" t="n">
        <v>-163.49178787506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-0.5100761</v>
      </c>
      <c r="D783" t="n">
        <v>-149.75002725354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-0.4448526</v>
      </c>
      <c r="D784" t="n">
        <v>-133.545593745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-0.3898214</v>
      </c>
      <c r="D785" t="n">
        <v>-115.08078294126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-0.3200142</v>
      </c>
      <c r="D786" t="n">
        <v>-95.00603507567999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-0.2485785</v>
      </c>
      <c r="D787" t="n">
        <v>-73.86059541617999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-0.1783113</v>
      </c>
      <c r="D788" t="n">
        <v>-51.8471683596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-0.1003916</v>
      </c>
      <c r="D789" t="n">
        <v>-29.07171302247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-0.02472153</v>
      </c>
      <c r="D790" t="n">
        <v>-5.735241977777999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0.05219992</v>
      </c>
      <c r="D791" t="n">
        <v>17.695600133454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0.1259793</v>
      </c>
      <c r="D792" t="n">
        <v>40.89047055318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0.1899713</v>
      </c>
      <c r="D793" t="n">
        <v>63.72069003972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0.2546757</v>
      </c>
      <c r="D794" t="n">
        <v>85.92377117904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0.323994</v>
      </c>
      <c r="D795" t="n">
        <v>107.15367624498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0.3924234</v>
      </c>
      <c r="D796" t="n">
        <v>126.8866316673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0.4534399</v>
      </c>
      <c r="D797" t="n">
        <v>144.61222865526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0.5082887</v>
      </c>
      <c r="D798" t="n">
        <v>160.10496407052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0.5560746</v>
      </c>
      <c r="D799" t="n">
        <v>173.21128445826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0.5934401</v>
      </c>
      <c r="D800" t="n">
        <v>183.72317095638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0.6223536</v>
      </c>
      <c r="D801" t="n">
        <v>191.38162986144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0.6402774</v>
      </c>
      <c r="D802" t="n">
        <v>195.96785614812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0.6474792</v>
      </c>
      <c r="D803" t="n">
        <v>197.4249944721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0.6447648</v>
      </c>
      <c r="D804" t="n">
        <v>195.77820206538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0.6308315</v>
      </c>
      <c r="D805" t="n">
        <v>191.0610009396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0.6076719</v>
      </c>
      <c r="D806" t="n">
        <v>183.36685021164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0.5746675999999999</v>
      </c>
      <c r="D807" t="n">
        <v>172.89015239178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0.533312</v>
      </c>
      <c r="D808" t="n">
        <v>159.89392634058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0.4843363</v>
      </c>
      <c r="D809" t="n">
        <v>144.50634815508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0.4270362</v>
      </c>
      <c r="D810" t="n">
        <v>126.73832978466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0.3641432</v>
      </c>
      <c r="D811" t="n">
        <v>107.0069152428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0.295967</v>
      </c>
      <c r="D812" t="n">
        <v>85.88590954487999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0.2235941</v>
      </c>
      <c r="D813" t="n">
        <v>63.71804853036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0.1475526</v>
      </c>
      <c r="D814" t="n">
        <v>40.79065923522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0.06945657</v>
      </c>
      <c r="D815" t="n">
        <v>17.28102152871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-0.003629316</v>
      </c>
      <c r="D816" t="n">
        <v>-6.52067591805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-0.07397761999999999</v>
      </c>
      <c r="D817" t="n">
        <v>-30.057102931986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-0.1473529</v>
      </c>
      <c r="D818" t="n">
        <v>-53.01940103118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-0.2190672</v>
      </c>
      <c r="D819" t="n">
        <v>-75.32685323676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-0.2876759</v>
      </c>
      <c r="D820" t="n">
        <v>-96.73958848626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-0.3539588</v>
      </c>
      <c r="D821" t="n">
        <v>-116.91355018554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-0.4142329</v>
      </c>
      <c r="D822" t="n">
        <v>-135.39801507678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-0.4683824</v>
      </c>
      <c r="D823" t="n">
        <v>-151.70634795348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-0.5158013</v>
      </c>
      <c r="D824" t="n">
        <v>-165.63225951324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-0.5552165</v>
      </c>
      <c r="D825" t="n">
        <v>-177.1048692549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-0.5872533</v>
      </c>
      <c r="D826" t="n">
        <v>-185.86782498438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-0.6104183</v>
      </c>
      <c r="D827" t="n">
        <v>-191.68021475874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-0.6245837</v>
      </c>
      <c r="D828" t="n">
        <v>-194.48700713298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-0.6303261999999999</v>
      </c>
      <c r="D829" t="n">
        <v>-194.34345367788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-0.6283217</v>
      </c>
      <c r="D830" t="n">
        <v>-191.38571791164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-0.6234364999999999</v>
      </c>
      <c r="D831" t="n">
        <v>-185.65442876394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-0.6168231</v>
      </c>
      <c r="D832" t="n">
        <v>-177.18335981874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-0.5891834</v>
      </c>
      <c r="D833" t="n">
        <v>-166.22336012562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-0.5254525</v>
      </c>
      <c r="D834" t="n">
        <v>-152.89650515286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-0.4569683</v>
      </c>
      <c r="D835" t="n">
        <v>-137.13188295276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-0.4017561</v>
      </c>
      <c r="D836" t="n">
        <v>-119.1592733931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-0.3350433</v>
      </c>
      <c r="D837" t="n">
        <v>-99.41559470064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-0.2626562</v>
      </c>
      <c r="D838" t="n">
        <v>-78.35902296318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-0.1929761</v>
      </c>
      <c r="D839" t="n">
        <v>-56.39845754034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-0.1157287</v>
      </c>
      <c r="D840" t="n">
        <v>-33.68153993742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-0.03926873</v>
      </c>
      <c r="D841" t="n">
        <v>-10.376663231466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0.03711243</v>
      </c>
      <c r="D842" t="n">
        <v>13.108612840506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0.1126267</v>
      </c>
      <c r="D843" t="n">
        <v>36.44679143232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0.1783015</v>
      </c>
      <c r="D844" t="n">
        <v>59.43226248684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0.2420283</v>
      </c>
      <c r="D845" t="n">
        <v>81.78943167215999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0.310595</v>
      </c>
      <c r="D846" t="n">
        <v>103.17364490988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0.3797224</v>
      </c>
      <c r="D847" t="n">
        <v>123.15399026238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0.4420721</v>
      </c>
      <c r="D848" t="n">
        <v>141.24389541624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0.4979215</v>
      </c>
      <c r="D849" t="n">
        <v>157.13556163794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0.5472211</v>
      </c>
      <c r="D850" t="n">
        <v>170.67650465502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0.5864061</v>
      </c>
      <c r="D851" t="n">
        <v>181.71700749054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0.6174250999999999</v>
      </c>
      <c r="D852" t="n">
        <v>190.0460638611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0.6376991</v>
      </c>
      <c r="D853" t="n">
        <v>195.30556056918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0.6467465</v>
      </c>
      <c r="D854" t="n">
        <v>197.34313912848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0.646031</v>
      </c>
      <c r="D855" t="n">
        <v>196.23942846756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0.6337091</v>
      </c>
      <c r="D856" t="n">
        <v>192.03263613252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0.6123645</v>
      </c>
      <c r="D857" t="n">
        <v>184.91763633174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0.5817852999999999</v>
      </c>
      <c r="D858" t="n">
        <v>175.13304541074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0.5422693</v>
      </c>
      <c r="D859" t="n">
        <v>162.79672500144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0.495356</v>
      </c>
      <c r="D860" t="n">
        <v>147.95810906472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0.4397343</v>
      </c>
      <c r="D861" t="n">
        <v>130.62109697154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0.3775411</v>
      </c>
      <c r="D862" t="n">
        <v>111.12050003328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0.31025</v>
      </c>
      <c r="D863" t="n">
        <v>90.14597231867999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0.2387472</v>
      </c>
      <c r="D864" t="n">
        <v>68.20386601481999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0.1637007</v>
      </c>
      <c r="D865" t="n">
        <v>45.54899243532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0.08604408</v>
      </c>
      <c r="D866" t="n">
        <v>22.342461638562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0.01189325</v>
      </c>
      <c r="D867" t="n">
        <v>-1.3123763783478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-0.05858875</v>
      </c>
      <c r="D868" t="n">
        <v>-24.996970998198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-0.1316057</v>
      </c>
      <c r="D869" t="n">
        <v>-48.22480997045999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-0.2046986</v>
      </c>
      <c r="D870" t="n">
        <v>-70.85590996571999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-0.2742197</v>
      </c>
      <c r="D871" t="n">
        <v>-92.58572067803999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-0.3410841</v>
      </c>
      <c r="D872" t="n">
        <v>-113.0092735653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-0.4026953</v>
      </c>
      <c r="D873" t="n">
        <v>-131.77493341722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-0.4575635</v>
      </c>
      <c r="D874" t="n">
        <v>-148.416662511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-0.5060785</v>
      </c>
      <c r="D875" t="n">
        <v>-162.7658759457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-0.5472396</v>
      </c>
      <c r="D876" t="n">
        <v>-174.80946051414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-0.5810757</v>
      </c>
      <c r="D877" t="n">
        <v>-184.28084389674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-0.6065873000000001</v>
      </c>
      <c r="D878" t="n">
        <v>-190.8625732722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-0.6229514</v>
      </c>
      <c r="D879" t="n">
        <v>-194.3496800928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-0.6303441</v>
      </c>
      <c r="D880" t="n">
        <v>-194.75301341484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-0.6295729</v>
      </c>
      <c r="D881" t="n">
        <v>-192.2808122262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-0.6248783</v>
      </c>
      <c r="D882" t="n">
        <v>-187.0611582843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-0.6193982</v>
      </c>
      <c r="D883" t="n">
        <v>-179.11741636836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-0.5986989</v>
      </c>
      <c r="D884" t="n">
        <v>-168.61269968136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-0.5415065999999999</v>
      </c>
      <c r="D885" t="n">
        <v>-155.72722834404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-0.469585</v>
      </c>
      <c r="D886" t="n">
        <v>-140.43590801748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-0.4123008</v>
      </c>
      <c r="D887" t="n">
        <v>-122.77408461264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-0.34931</v>
      </c>
      <c r="D888" t="n">
        <v>-103.22537446818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-0.2760969</v>
      </c>
      <c r="D889" t="n">
        <v>-82.40565807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-0.2065909</v>
      </c>
      <c r="D890" t="n">
        <v>-60.62613037793999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-0.1314235</v>
      </c>
      <c r="D891" t="n">
        <v>-38.12304924702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-0.05418586</v>
      </c>
      <c r="D892" t="n">
        <v>-15.035678824284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0.0218857</v>
      </c>
      <c r="D893" t="n">
        <v>8.437282782623999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0.09843881</v>
      </c>
      <c r="D894" t="n">
        <v>31.81738904622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0.1660061</v>
      </c>
      <c r="D895" t="n">
        <v>54.82462110642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0.2289371</v>
      </c>
      <c r="D896" t="n">
        <v>77.29776513125999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0.2967166</v>
      </c>
      <c r="D897" t="n">
        <v>98.93851924229999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0.3666431</v>
      </c>
      <c r="D898" t="n">
        <v>119.30562559026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0.4304006</v>
      </c>
      <c r="D899" t="n">
        <v>137.83282632936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0.4875481</v>
      </c>
      <c r="D900" t="n">
        <v>154.24270008372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0.5389836</v>
      </c>
      <c r="D901" t="n">
        <v>168.38433490788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0.580057</v>
      </c>
      <c r="D902" t="n">
        <v>179.97848552664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0.6124837</v>
      </c>
      <c r="D903" t="n">
        <v>188.8040827638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0.6348656</v>
      </c>
      <c r="D904" t="n">
        <v>194.56480587294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0.6454309</v>
      </c>
      <c r="D905" t="n">
        <v>197.14015171278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0.646801</v>
      </c>
      <c r="D906" t="n">
        <v>196.64200707264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0.6369292</v>
      </c>
      <c r="D907" t="n">
        <v>193.09776188886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0.6171777000000001</v>
      </c>
      <c r="D908" t="n">
        <v>186.57685012176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0.5885481</v>
      </c>
      <c r="D909" t="n">
        <v>177.26641013088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0.5505016</v>
      </c>
      <c r="D910" t="n">
        <v>165.38354882838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0.5050003</v>
      </c>
      <c r="D911" t="n">
        <v>151.0268825637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0.4513725</v>
      </c>
      <c r="D912" t="n">
        <v>134.24634844236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0.3905078</v>
      </c>
      <c r="D913" t="n">
        <v>115.25902192998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0.3242269</v>
      </c>
      <c r="D914" t="n">
        <v>94.55546905056001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0.2533719</v>
      </c>
      <c r="D915" t="n">
        <v>72.70484073156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0.1785726</v>
      </c>
      <c r="D916" t="n">
        <v>50.05191683754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0.1006686</v>
      </c>
      <c r="D917" t="n">
        <v>26.817128179938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0.02545677</v>
      </c>
      <c r="D918" t="n">
        <v>3.201638275134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-0.04510602</v>
      </c>
      <c r="D919" t="n">
        <v>-20.457930244788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-0.117183</v>
      </c>
      <c r="D920" t="n">
        <v>-43.71550192062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-0.1902556</v>
      </c>
      <c r="D921" t="n">
        <v>-66.36490380216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-0.2601556</v>
      </c>
      <c r="D922" t="n">
        <v>-88.25260759182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-0.3275988</v>
      </c>
      <c r="D923" t="n">
        <v>-109.0295566956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-0.3905653</v>
      </c>
      <c r="D924" t="n">
        <v>-128.25131716368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-0.4469622</v>
      </c>
      <c r="D925" t="n">
        <v>-145.44647391492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-0.4969543</v>
      </c>
      <c r="D926" t="n">
        <v>-160.29986972544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-0.5394117</v>
      </c>
      <c r="D927" t="n">
        <v>-172.71376874892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-0.5744759</v>
      </c>
      <c r="D928" t="n">
        <v>-182.56640998248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-0.6014988999999999</v>
      </c>
      <c r="D929" t="n">
        <v>-189.64144123092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-0.6196848</v>
      </c>
      <c r="D930" t="n">
        <v>-193.76464866264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-0.629256</v>
      </c>
      <c r="D931" t="n">
        <v>-194.88200712192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-0.6300871</v>
      </c>
      <c r="D932" t="n">
        <v>-193.07911409064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-0.6254974</v>
      </c>
      <c r="D933" t="n">
        <v>-188.40546642276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-0.6200855</v>
      </c>
      <c r="D934" t="n">
        <v>-180.90175594104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-0.6043714</v>
      </c>
      <c r="D935" t="n">
        <v>-170.8388316945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-0.5550505999999999</v>
      </c>
      <c r="D936" t="n">
        <v>-158.46251128632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-0.4836536</v>
      </c>
      <c r="D937" t="n">
        <v>-143.778297861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-0.4247657</v>
      </c>
      <c r="D938" t="n">
        <v>-126.72697758372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-0.3649718</v>
      </c>
      <c r="D939" t="n">
        <v>-107.60395925124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-0.2917521</v>
      </c>
      <c r="D940" t="n">
        <v>-87.01314221772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-0.2215346</v>
      </c>
      <c r="D941" t="n">
        <v>-65.3885201817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-0.1479535</v>
      </c>
      <c r="D942" t="n">
        <v>-43.0213824432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-0.07024034999999999</v>
      </c>
      <c r="D943" t="n">
        <v>-20.019222709902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0.005555627</v>
      </c>
      <c r="D944" t="n">
        <v>3.429443300202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0.0825216</v>
      </c>
      <c r="D945" t="n">
        <v>26.874043272684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0.1523136</v>
      </c>
      <c r="D946" t="n">
        <v>50.04018727812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0.2152949</v>
      </c>
      <c r="D947" t="n">
        <v>72.6911929332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0.2817037</v>
      </c>
      <c r="D948" t="n">
        <v>94.55433697511999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0.3519401</v>
      </c>
      <c r="D949" t="n">
        <v>115.28707224366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0.417864</v>
      </c>
      <c r="D950" t="n">
        <v>134.3161912077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0.4764702</v>
      </c>
      <c r="D951" t="n">
        <v>151.22823475932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0.5295284</v>
      </c>
      <c r="D952" t="n">
        <v>165.8188632816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0.5728139</v>
      </c>
      <c r="D953" t="n">
        <v>177.9054981633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0.6069262</v>
      </c>
      <c r="D954" t="n">
        <v>187.29455450418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0.631819</v>
      </c>
      <c r="D955" t="n">
        <v>193.7416612419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0.6447226</v>
      </c>
      <c r="D956" t="n">
        <v>197.03335926294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0.6480243</v>
      </c>
      <c r="D957" t="n">
        <v>197.15568630354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0.6403763</v>
      </c>
      <c r="D958" t="n">
        <v>194.22716437296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0.6225292</v>
      </c>
      <c r="D959" t="n">
        <v>188.31269912976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0.5958791</v>
      </c>
      <c r="D960" t="n">
        <v>179.59074968844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0.5595352</v>
      </c>
      <c r="D961" t="n">
        <v>168.26710220676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0.5156076000000001</v>
      </c>
      <c r="D962" t="n">
        <v>154.38468121182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0.4633034</v>
      </c>
      <c r="D963" t="n">
        <v>138.0065999094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0.4033932</v>
      </c>
      <c r="D964" t="n">
        <v>119.3220092376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0.3380808</v>
      </c>
      <c r="D965" t="n">
        <v>98.85477710627998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0.2678429</v>
      </c>
      <c r="D966" t="n">
        <v>77.21075255507999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0.1941167</v>
      </c>
      <c r="D967" t="n">
        <v>54.72631922238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0.1168151</v>
      </c>
      <c r="D968" t="n">
        <v>31.6495274157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0.04053031</v>
      </c>
      <c r="D969" t="n">
        <v>8.11845889218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-0.03031315</v>
      </c>
      <c r="D970" t="n">
        <v>-15.575952394062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-0.1017504</v>
      </c>
      <c r="D971" t="n">
        <v>-38.95569073314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-0.1753798</v>
      </c>
      <c r="D972" t="n">
        <v>-61.83062719956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-0.2460684</v>
      </c>
      <c r="D973" t="n">
        <v>-83.9839599126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-0.3142216</v>
      </c>
      <c r="D974" t="n">
        <v>-105.03870775074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-0.378606</v>
      </c>
      <c r="D975" t="n">
        <v>-124.6202795295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-0.4362802</v>
      </c>
      <c r="D976" t="n">
        <v>-142.2242098542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-0.4877314</v>
      </c>
      <c r="D977" t="n">
        <v>-157.52933521182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-0.5318997</v>
      </c>
      <c r="D978" t="n">
        <v>-170.46694491246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-0.5684445</v>
      </c>
      <c r="D979" t="n">
        <v>-180.90185028066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-0.5973418</v>
      </c>
      <c r="D980" t="n">
        <v>-188.60185006506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-0.6172951</v>
      </c>
      <c r="D981" t="n">
        <v>-193.32317068758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-0.6283686000000001</v>
      </c>
      <c r="D982" t="n">
        <v>-194.9668184403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-0.6305127</v>
      </c>
      <c r="D983" t="n">
        <v>-193.59445998816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-0.6261199</v>
      </c>
      <c r="D984" t="n">
        <v>-189.37911419424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-0.6208822000000001</v>
      </c>
      <c r="D985" t="n">
        <v>-182.46596973372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-0.6094267</v>
      </c>
      <c r="D986" t="n">
        <v>-172.96468069158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-0.56743</v>
      </c>
      <c r="D987" t="n">
        <v>-161.07370618176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-0.496595</v>
      </c>
      <c r="D988" t="n">
        <v>-146.78090783982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-0.4342701</v>
      </c>
      <c r="D989" t="n">
        <v>-130.02147434682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-0.3770404</v>
      </c>
      <c r="D990" t="n">
        <v>-111.19814154054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-0.3053663</v>
      </c>
      <c r="D991" t="n">
        <v>-90.87339368196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-0.2342098</v>
      </c>
      <c r="D992" t="n">
        <v>-69.44609868444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-0.1621561</v>
      </c>
      <c r="D993" t="n">
        <v>-47.22565905504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-0.08446929</v>
      </c>
      <c r="D994" t="n">
        <v>-24.33463768341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-0.008564768</v>
      </c>
      <c r="D995" t="n">
        <v>-0.9429062629068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0.06855227999999999</v>
      </c>
      <c r="D996" t="n">
        <v>22.504577986224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0.1400216</v>
      </c>
      <c r="D997" t="n">
        <v>45.66282891012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0.2030475</v>
      </c>
      <c r="D998" t="n">
        <v>68.33021821254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0.2683925</v>
      </c>
      <c r="D999" t="n">
        <v>90.264148416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0.3382652</v>
      </c>
      <c r="D1000" t="n">
        <v>111.165091227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0.4053193</v>
      </c>
      <c r="D1001" t="n">
        <v>130.57037370252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0.465283</v>
      </c>
      <c r="D1002" t="n">
        <v>148.01370654744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0.5198044000000001</v>
      </c>
      <c r="D1003" t="n">
        <v>163.1968507764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0.5654846</v>
      </c>
      <c r="D1004" t="n">
        <v>175.90615859664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0.6013044</v>
      </c>
      <c r="D1005" t="n">
        <v>185.90490045504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0.6282496</v>
      </c>
      <c r="D1006" t="n">
        <v>192.95304491178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0.6435434</v>
      </c>
      <c r="D1007" t="n">
        <v>196.86568631166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0.648666</v>
      </c>
      <c r="D1008" t="n">
        <v>197.56905107184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0.6431905</v>
      </c>
      <c r="D1009" t="n">
        <v>195.18512032098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0.6271439</v>
      </c>
      <c r="D1010" t="n">
        <v>189.83845380402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0.602176</v>
      </c>
      <c r="D1011" t="n">
        <v>181.60924019796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0.5672968</v>
      </c>
      <c r="D1012" t="n">
        <v>170.66285685666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0.5243878</v>
      </c>
      <c r="D1013" t="n">
        <v>157.17219685704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0.4735204</v>
      </c>
      <c r="D1014" t="n">
        <v>141.22336082562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0.4147641</v>
      </c>
      <c r="D1015" t="n">
        <v>122.9477952996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0.3504761</v>
      </c>
      <c r="D1016" t="n">
        <v>102.80606630382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0.2812772</v>
      </c>
      <c r="D1017" t="n">
        <v>81.39672728063999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0.2083677</v>
      </c>
      <c r="D1018" t="n">
        <v>59.08622476068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0.1318039</v>
      </c>
      <c r="D1019" t="n">
        <v>36.13163420844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0.05490392</v>
      </c>
      <c r="D1020" t="n">
        <v>12.691669455954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-0.01678878</v>
      </c>
      <c r="D1021" t="n">
        <v>-11.014597175868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-0.08758752</v>
      </c>
      <c r="D1022" t="n">
        <v>-34.50704305895999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-0.1611474</v>
      </c>
      <c r="D1023" t="n">
        <v>-57.45524996357999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-0.232422</v>
      </c>
      <c r="D1024" t="n">
        <v>-79.67795374385999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-0.3006929</v>
      </c>
      <c r="D1025" t="n">
        <v>-100.86983994294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-0.3659323</v>
      </c>
      <c r="D1026" t="n">
        <v>-120.68814127482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-0.4248821</v>
      </c>
      <c r="D1027" t="n">
        <v>-138.7014112107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-0.4776381</v>
      </c>
      <c r="D1028" t="n">
        <v>-154.51641076788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-0.5234974</v>
      </c>
      <c r="D1029" t="n">
        <v>-167.9849009568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-0.5614989</v>
      </c>
      <c r="D1030" t="n">
        <v>-178.95757360554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-0.5918376</v>
      </c>
      <c r="D1031" t="n">
        <v>-187.16955450768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-0.6133065</v>
      </c>
      <c r="D1032" t="n">
        <v>-192.40225876368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-0.6258928</v>
      </c>
      <c r="D1033" t="n">
        <v>-194.60200712976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-0.6299079</v>
      </c>
      <c r="D1034" t="n">
        <v>-193.89549771558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-0.6267647</v>
      </c>
      <c r="D1035" t="n">
        <v>-190.38949152444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-0.6213487</v>
      </c>
      <c r="D1036" t="n">
        <v>-184.08383132364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-0.6119706</v>
      </c>
      <c r="D1037" t="n">
        <v>-175.10493220398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-0.5770777</v>
      </c>
      <c r="D1038" t="n">
        <v>-163.70373755466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-0.509702</v>
      </c>
      <c r="D1039" t="n">
        <v>-149.95383227928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-0.4459696</v>
      </c>
      <c r="D1040" t="n">
        <v>-133.73244908568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-0.3915175</v>
      </c>
      <c r="D1041" t="n">
        <v>-115.27842444516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-0.3209222</v>
      </c>
      <c r="D1042" t="n">
        <v>-95.23848789936001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-0.248445</v>
      </c>
      <c r="D1043" t="n">
        <v>-74.04204195198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-0.178131</v>
      </c>
      <c r="D1044" t="n">
        <v>-51.93179099873999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-0.1002263</v>
      </c>
      <c r="D1045" t="n">
        <v>-29.123247612222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-0.02459441</v>
      </c>
      <c r="D1046" t="n">
        <v>-5.836839459209999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0.05190427</v>
      </c>
      <c r="D1047" t="n">
        <v>17.562543533406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0.125745</v>
      </c>
      <c r="D1048" t="n">
        <v>40.78471583915999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0.1898901</v>
      </c>
      <c r="D1049" t="n">
        <v>63.64946362662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0.2544972</v>
      </c>
      <c r="D1050" t="n">
        <v>85.86317369646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0.3237326</v>
      </c>
      <c r="D1051" t="n">
        <v>107.05097184534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0.3920225</v>
      </c>
      <c r="D1052" t="n">
        <v>126.75106563336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0.4531768</v>
      </c>
      <c r="D1053" t="n">
        <v>144.5039267715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0.508336</v>
      </c>
      <c r="D1054" t="n">
        <v>160.05603325428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0.5560825</v>
      </c>
      <c r="D1055" t="n">
        <v>173.22364294848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0.5933113</v>
      </c>
      <c r="D1056" t="n">
        <v>183.7394602641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0.6222364</v>
      </c>
      <c r="D1057" t="n">
        <v>191.35751036526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0.639933</v>
      </c>
      <c r="D1058" t="n">
        <v>195.89908256514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0.6469807</v>
      </c>
      <c r="D1059" t="n">
        <v>197.31361082742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0.6443932999999999</v>
      </c>
      <c r="D1060" t="n">
        <v>195.70144106124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0.6304689999999999</v>
      </c>
      <c r="D1061" t="n">
        <v>191.08405125342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0.6075907</v>
      </c>
      <c r="D1062" t="n">
        <v>183.49603259796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0.5749217</v>
      </c>
      <c r="D1063" t="n">
        <v>173.1165045867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0.5335503</v>
      </c>
      <c r="D1064" t="n">
        <v>160.15735400616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0.4847968</v>
      </c>
      <c r="D1065" t="n">
        <v>144.77568777018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0.4276427</v>
      </c>
      <c r="D1066" t="n">
        <v>127.04012222904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0.3647026</v>
      </c>
      <c r="D1067" t="n">
        <v>107.31763850454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0.2966968</v>
      </c>
      <c r="D1068" t="n">
        <v>86.17116110921999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0.2243292</v>
      </c>
      <c r="D1069" t="n">
        <v>63.96267116502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0.1481377</v>
      </c>
      <c r="D1070" t="n">
        <v>40.98242023614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0.06995343</v>
      </c>
      <c r="D1071" t="n">
        <v>17.414515235664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-0.003373298</v>
      </c>
      <c r="D1072" t="n">
        <v>-6.425430637698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-0.07359954</v>
      </c>
      <c r="D1073" t="n">
        <v>-29.964832494318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-0.1464821</v>
      </c>
      <c r="D1074" t="n">
        <v>-52.89053311026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-0.2180773</v>
      </c>
      <c r="D1075" t="n">
        <v>-75.11675890302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-0.2864347</v>
      </c>
      <c r="D1076" t="n">
        <v>-96.45933692177999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-0.3525006</v>
      </c>
      <c r="D1077" t="n">
        <v>-116.62603447032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-0.4131122</v>
      </c>
      <c r="D1078" t="n">
        <v>-135.17631696978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-0.4673186</v>
      </c>
      <c r="D1079" t="n">
        <v>-151.57631651058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-0.5148113</v>
      </c>
      <c r="D1080" t="n">
        <v>-165.56716517544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-0.5545218</v>
      </c>
      <c r="D1081" t="n">
        <v>-177.08100133104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-0.5865123</v>
      </c>
      <c r="D1082" t="n">
        <v>-185.87414573892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-0.6098383000000001</v>
      </c>
      <c r="D1083" t="n">
        <v>-191.721692745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-0.6241120999999999</v>
      </c>
      <c r="D1084" t="n">
        <v>-194.51260461654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-0.6295664</v>
      </c>
      <c r="D1085" t="n">
        <v>-194.3205920433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-0.6274318</v>
      </c>
      <c r="D1086" t="n">
        <v>-191.3677619373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-0.6219857</v>
      </c>
      <c r="D1087" t="n">
        <v>-185.6168187021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-0.6143686</v>
      </c>
      <c r="D1088" t="n">
        <v>-177.10568686494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-0.5867384</v>
      </c>
      <c r="D1089" t="n">
        <v>-166.11156767592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-0.5240264</v>
      </c>
      <c r="D1090" t="n">
        <v>-152.77996427562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-0.4565472</v>
      </c>
      <c r="D1091" t="n">
        <v>-137.08449301698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-0.4023749</v>
      </c>
      <c r="D1092" t="n">
        <v>-119.06568849006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-0.3357593</v>
      </c>
      <c r="D1093" t="n">
        <v>-99.20760728507999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-0.2620941</v>
      </c>
      <c r="D1094" t="n">
        <v>-78.12411730938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-0.1922723</v>
      </c>
      <c r="D1095" t="n">
        <v>-56.12059591289999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-0.1156846</v>
      </c>
      <c r="D1096" t="n">
        <v>-33.41182296384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-0.03911192</v>
      </c>
      <c r="D1097" t="n">
        <v>-10.189961978832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0.03720677</v>
      </c>
      <c r="D1098" t="n">
        <v>13.236496484724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0.1124913</v>
      </c>
      <c r="D1099" t="n">
        <v>36.51028199658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0.1779861</v>
      </c>
      <c r="D1100" t="n">
        <v>59.42968387056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0.2417801</v>
      </c>
      <c r="D1101" t="n">
        <v>81.73248198822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0.3105158</v>
      </c>
      <c r="D1102" t="n">
        <v>103.1105317041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0.3795762</v>
      </c>
      <c r="D1103" t="n">
        <v>123.14666321856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0.442354</v>
      </c>
      <c r="D1104" t="n">
        <v>141.32788912458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0.4986726</v>
      </c>
      <c r="D1105" t="n">
        <v>157.36018427316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0.5483257</v>
      </c>
      <c r="D1106" t="n">
        <v>171.05826565062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0.5876803</v>
      </c>
      <c r="D1107" t="n">
        <v>182.14751062314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0.6181206</v>
      </c>
      <c r="D1108" t="n">
        <v>190.32917706072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0.6377925</v>
      </c>
      <c r="D1109" t="n">
        <v>195.38030899476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0.6463538</v>
      </c>
      <c r="D1110" t="n">
        <v>197.27631523098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0.6455284</v>
      </c>
      <c r="D1111" t="n">
        <v>196.14030897348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0.6334713</v>
      </c>
      <c r="D1112" t="n">
        <v>192.02015185614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0.612164</v>
      </c>
      <c r="D1113" t="n">
        <v>184.95634702248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0.5816541</v>
      </c>
      <c r="D1114" t="n">
        <v>175.16675610162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0.5419961</v>
      </c>
      <c r="D1115" t="n">
        <v>162.77968097676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0.4947717</v>
      </c>
      <c r="D1116" t="n">
        <v>147.83134806198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0.4389162</v>
      </c>
      <c r="D1117" t="n">
        <v>130.4004680469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0.376432</v>
      </c>
      <c r="D1118" t="n">
        <v>110.83100318604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0.3090888</v>
      </c>
      <c r="D1119" t="n">
        <v>89.81015471802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0.2374066</v>
      </c>
      <c r="D1120" t="n">
        <v>67.8023565921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0.1620893</v>
      </c>
      <c r="D1121" t="n">
        <v>45.09333207072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0.08449584</v>
      </c>
      <c r="D1122" t="n">
        <v>21.880530833886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0.01069684</v>
      </c>
      <c r="D1123" t="n">
        <v>-1.7144446060836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-0.05932544</v>
      </c>
      <c r="D1124" t="n">
        <v>-25.257621934296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-0.1319483</v>
      </c>
      <c r="D1125" t="n">
        <v>-48.36559613004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-0.2045683</v>
      </c>
      <c r="D1126" t="n">
        <v>-70.89226216596001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-0.2738478</v>
      </c>
      <c r="D1127" t="n">
        <v>-92.58116092973999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-0.3407963</v>
      </c>
      <c r="D1128" t="n">
        <v>-113.07329872074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-0.402434</v>
      </c>
      <c r="D1129" t="n">
        <v>-131.89031077248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-0.4574137</v>
      </c>
      <c r="D1130" t="n">
        <v>-148.56464992824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-0.5059568</v>
      </c>
      <c r="D1131" t="n">
        <v>-162.8990520426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-0.5469121</v>
      </c>
      <c r="D1132" t="n">
        <v>-174.84141019878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-0.5805283</v>
      </c>
      <c r="D1133" t="n">
        <v>-184.2262527033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-0.6058646</v>
      </c>
      <c r="D1134" t="n">
        <v>-190.72977453378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-0.6221408</v>
      </c>
      <c r="D1135" t="n">
        <v>-194.1641455068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-0.6296184</v>
      </c>
      <c r="D1136" t="n">
        <v>-194.57556058962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-0.6289492</v>
      </c>
      <c r="D1137" t="n">
        <v>-192.10241600478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-0.6242054</v>
      </c>
      <c r="D1138" t="n">
        <v>-186.86012055408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-0.6181624999999999</v>
      </c>
      <c r="D1139" t="n">
        <v>-178.89068681496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-0.5959735</v>
      </c>
      <c r="D1140" t="n">
        <v>-168.3737374239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-0.5379069</v>
      </c>
      <c r="D1141" t="n">
        <v>-155.51285728086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-0.4674166</v>
      </c>
      <c r="D1142" t="n">
        <v>-140.26216588398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-0.4122101</v>
      </c>
      <c r="D1143" t="n">
        <v>-122.68949342004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-0.3501671</v>
      </c>
      <c r="D1144" t="n">
        <v>-103.26911660532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-0.2770021</v>
      </c>
      <c r="D1145" t="n">
        <v>-82.5276706452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-0.20732</v>
      </c>
      <c r="D1146" t="n">
        <v>-60.78965238594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-0.13218</v>
      </c>
      <c r="D1147" t="n">
        <v>-38.28864672666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-0.05492205</v>
      </c>
      <c r="D1148" t="n">
        <v>-15.187757436378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0.02100011</v>
      </c>
      <c r="D1149" t="n">
        <v>8.254304800326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0.09731705</v>
      </c>
      <c r="D1150" t="n">
        <v>31.61443307706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0.1651188</v>
      </c>
      <c r="D1151" t="n">
        <v>54.63864626886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0.2280983</v>
      </c>
      <c r="D1152" t="n">
        <v>77.1086456397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0.2955958</v>
      </c>
      <c r="D1153" t="n">
        <v>98.73043748711999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0.3659042</v>
      </c>
      <c r="D1154" t="n">
        <v>119.18732370678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0.4304075</v>
      </c>
      <c r="D1155" t="n">
        <v>137.87100242892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0.487666</v>
      </c>
      <c r="D1156" t="n">
        <v>154.30395794364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0.5389238</v>
      </c>
      <c r="D1157" t="n">
        <v>168.36474371346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0.579895</v>
      </c>
      <c r="D1158" t="n">
        <v>179.85961760544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0.6121876000000001</v>
      </c>
      <c r="D1159" t="n">
        <v>188.61905132244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0.6348034</v>
      </c>
      <c r="D1160" t="n">
        <v>194.47395681888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0.6458191</v>
      </c>
      <c r="D1161" t="n">
        <v>197.21725862886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0.6474038</v>
      </c>
      <c r="D1162" t="n">
        <v>196.80603222528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0.6376152</v>
      </c>
      <c r="D1163" t="n">
        <v>193.27140968274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0.6177092</v>
      </c>
      <c r="D1164" t="n">
        <v>186.64584383052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0.5886112</v>
      </c>
      <c r="D1165" t="n">
        <v>177.16354849854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0.5501471</v>
      </c>
      <c r="D1166" t="n">
        <v>165.14895763998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0.5044097</v>
      </c>
      <c r="D1167" t="n">
        <v>150.74509011876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0.450626</v>
      </c>
      <c r="D1168" t="n">
        <v>133.9775119719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0.3900071</v>
      </c>
      <c r="D1169" t="n">
        <v>115.06138042608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0.324086</v>
      </c>
      <c r="D1170" t="n">
        <v>94.48131810924001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0.2533756</v>
      </c>
      <c r="D1171" t="n">
        <v>72.71015519682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0.1787793</v>
      </c>
      <c r="D1172" t="n">
        <v>50.06229419574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0.1006779</v>
      </c>
      <c r="D1173" t="n">
        <v>26.764046420418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0.02498687</v>
      </c>
      <c r="D1174" t="n">
        <v>3.0297260157966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-0.04560466</v>
      </c>
      <c r="D1175" t="n">
        <v>-20.687191244658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-0.1177468</v>
      </c>
      <c r="D1176" t="n">
        <v>-43.93370946168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-0.1908726</v>
      </c>
      <c r="D1177" t="n">
        <v>-66.55075285356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-0.2604958</v>
      </c>
      <c r="D1178" t="n">
        <v>-88.3606893498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-0.3279141</v>
      </c>
      <c r="D1179" t="n">
        <v>-109.09005983856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-0.3909271</v>
      </c>
      <c r="D1180" t="n">
        <v>-128.31795238194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-0.4473546</v>
      </c>
      <c r="D1181" t="n">
        <v>-145.54678837752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-0.4977486</v>
      </c>
      <c r="D1182" t="n">
        <v>-160.5072282102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-0.5405335</v>
      </c>
      <c r="D1183" t="n">
        <v>-173.0304982998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-0.5757384</v>
      </c>
      <c r="D1184" t="n">
        <v>-182.92213324296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-0.602754</v>
      </c>
      <c r="D1185" t="n">
        <v>-189.94361103378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-0.6205461</v>
      </c>
      <c r="D1186" t="n">
        <v>-193.90618953918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-0.629648</v>
      </c>
      <c r="D1187" t="n">
        <v>-194.87291907186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-0.6301826</v>
      </c>
      <c r="D1188" t="n">
        <v>-192.98090654622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-0.6256893</v>
      </c>
      <c r="D1189" t="n">
        <v>-188.3133595071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-0.6205508</v>
      </c>
      <c r="D1190" t="n">
        <v>-180.88524650754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-0.6038715</v>
      </c>
      <c r="D1191" t="n">
        <v>-170.8158757203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-0.5531722</v>
      </c>
      <c r="D1192" t="n">
        <v>-158.3872597161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-0.4822333</v>
      </c>
      <c r="D1193" t="n">
        <v>-143.6518827702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-0.4237992</v>
      </c>
      <c r="D1194" t="n">
        <v>-126.55851846894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-0.3637507</v>
      </c>
      <c r="D1195" t="n">
        <v>-107.4187076841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-0.2912128</v>
      </c>
      <c r="D1196" t="n">
        <v>-86.80245039972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-0.2208685</v>
      </c>
      <c r="D1197" t="n">
        <v>-65.13282836496001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-0.1469311</v>
      </c>
      <c r="D1198" t="n">
        <v>-42.71125666571999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-0.06960449</v>
      </c>
      <c r="D1199" t="n">
        <v>-19.68267240486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0.006645033</v>
      </c>
      <c r="D1200" t="n">
        <v>3.793782912642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0.08376176</v>
      </c>
      <c r="D1201" t="n">
        <v>27.246499237098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0.1536063</v>
      </c>
      <c r="D1202" t="n">
        <v>50.43069041184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0.2171457</v>
      </c>
      <c r="D1203" t="n">
        <v>73.17980927171999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0.2837486</v>
      </c>
      <c r="D1204" t="n">
        <v>95.06232438228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0.3541924</v>
      </c>
      <c r="D1205" t="n">
        <v>115.73468229402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0.4198387</v>
      </c>
      <c r="D1206" t="n">
        <v>134.70697736028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0.4779094</v>
      </c>
      <c r="D1207" t="n">
        <v>151.52540456232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0.5308403</v>
      </c>
      <c r="D1208" t="n">
        <v>166.08439786536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0.5738683</v>
      </c>
      <c r="D1209" t="n">
        <v>178.18383148884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0.6076465</v>
      </c>
      <c r="D1210" t="n">
        <v>187.5034538694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0.6321976</v>
      </c>
      <c r="D1211" t="n">
        <v>193.84644111318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0.6448553</v>
      </c>
      <c r="D1212" t="n">
        <v>197.10920831742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0.6483451</v>
      </c>
      <c r="D1213" t="n">
        <v>197.30662969554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0.6411136</v>
      </c>
      <c r="D1214" t="n">
        <v>194.49710147232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0.6232678</v>
      </c>
      <c r="D1215" t="n">
        <v>188.6216928318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0.5962615</v>
      </c>
      <c r="D1216" t="n">
        <v>179.77486918014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0.5596552</v>
      </c>
      <c r="D1217" t="n">
        <v>168.25873742712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0.51529</v>
      </c>
      <c r="D1218" t="n">
        <v>154.24861203324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0.4628061</v>
      </c>
      <c r="D1219" t="n">
        <v>137.8058137515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0.4029693</v>
      </c>
      <c r="D1220" t="n">
        <v>119.1543991794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0.3376162</v>
      </c>
      <c r="D1221" t="n">
        <v>98.76543748614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0.2677147</v>
      </c>
      <c r="D1222" t="n">
        <v>77.15823683328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0.1939884</v>
      </c>
      <c r="D1223" t="n">
        <v>54.66521859516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0.1162177</v>
      </c>
      <c r="D1224" t="n">
        <v>31.4644645278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0.03966558</v>
      </c>
      <c r="D1225" t="n">
        <v>7.762748210315999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-0.03158841</v>
      </c>
      <c r="D1226" t="n">
        <v>-16.009203954258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-0.1030637</v>
      </c>
      <c r="D1227" t="n">
        <v>-39.37974732504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-0.1762172</v>
      </c>
      <c r="D1228" t="n">
        <v>-62.11028127978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-0.2465481</v>
      </c>
      <c r="D1229" t="n">
        <v>-84.06568947005999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-0.3142898</v>
      </c>
      <c r="D1230" t="n">
        <v>-105.03795303378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-0.3783557</v>
      </c>
      <c r="D1231" t="n">
        <v>-124.58864431026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-0.4361095</v>
      </c>
      <c r="D1232" t="n">
        <v>-142.21993312476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-0.4877091</v>
      </c>
      <c r="D1233" t="n">
        <v>-157.61845470618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-0.5319129</v>
      </c>
      <c r="D1234" t="n">
        <v>-170.55933484698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-0.5684641</v>
      </c>
      <c r="D1235" t="n">
        <v>-180.90807669558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-0.5970703000000001</v>
      </c>
      <c r="D1236" t="n">
        <v>-188.48886264684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-0.616675</v>
      </c>
      <c r="D1237" t="n">
        <v>-193.10115811518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-0.6278111</v>
      </c>
      <c r="D1238" t="n">
        <v>-194.784585741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-0.6301559</v>
      </c>
      <c r="D1239" t="n">
        <v>-193.6326989808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-0.6260375</v>
      </c>
      <c r="D1240" t="n">
        <v>-189.62543494206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-0.6206497</v>
      </c>
      <c r="D1241" t="n">
        <v>-182.73785651856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-0.6081946</v>
      </c>
      <c r="D1242" t="n">
        <v>-173.11030961832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-0.5655622</v>
      </c>
      <c r="D1243" t="n">
        <v>-161.06197662234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-0.4951997</v>
      </c>
      <c r="D1244" t="n">
        <v>-146.701253754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-0.4340046</v>
      </c>
      <c r="D1245" t="n">
        <v>-129.94880139288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-0.3771888</v>
      </c>
      <c r="D1246" t="n">
        <v>-111.10647487644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-0.3051995</v>
      </c>
      <c r="D1247" t="n">
        <v>-90.79128676601999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-0.2342176</v>
      </c>
      <c r="D1248" t="n">
        <v>-69.41386598093999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-0.1622476</v>
      </c>
      <c r="D1249" t="n">
        <v>-47.20477855248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-0.08459374</v>
      </c>
      <c r="D1250" t="n">
        <v>-24.290606238102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-0.008579154</v>
      </c>
      <c r="D1251" t="n">
        <v>-0.8375584671144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0.06893208000000001</v>
      </c>
      <c r="D1252" t="n">
        <v>22.647911315544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0.1404576</v>
      </c>
      <c r="D1253" t="n">
        <v>45.79377230268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0.203796</v>
      </c>
      <c r="D1254" t="n">
        <v>68.49811128959999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0.2690617</v>
      </c>
      <c r="D1255" t="n">
        <v>90.46270186956001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0.338739</v>
      </c>
      <c r="D1256" t="n">
        <v>111.33499688262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0.4060238</v>
      </c>
      <c r="D1257" t="n">
        <v>130.72619130822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0.4653867</v>
      </c>
      <c r="D1258" t="n">
        <v>148.11181975224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0.5194842</v>
      </c>
      <c r="D1259" t="n">
        <v>163.16483819868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0.5649464</v>
      </c>
      <c r="D1260" t="n">
        <v>175.7666617452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0.6003504</v>
      </c>
      <c r="D1261" t="n">
        <v>185.7237369381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0.6276048</v>
      </c>
      <c r="D1262" t="n">
        <v>192.77166126906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0.6429721</v>
      </c>
      <c r="D1263" t="n">
        <v>196.74144103212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0.6482183</v>
      </c>
      <c r="D1264" t="n">
        <v>197.5441768587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0.6432128</v>
      </c>
      <c r="D1265" t="n">
        <v>195.21741591756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0.6269832</v>
      </c>
      <c r="D1266" t="n">
        <v>189.85795065882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0.6017787</v>
      </c>
      <c r="D1267" t="n">
        <v>181.5399320238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0.5668679</v>
      </c>
      <c r="D1268" t="n">
        <v>170.53468075962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0.5239003</v>
      </c>
      <c r="D1269" t="n">
        <v>157.05986981616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0.4730855</v>
      </c>
      <c r="D1270" t="n">
        <v>141.10515328176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0.4143726</v>
      </c>
      <c r="D1271" t="n">
        <v>122.84682045966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0.3500166</v>
      </c>
      <c r="D1272" t="n">
        <v>102.72178957662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0.280713</v>
      </c>
      <c r="D1273" t="n">
        <v>81.25911722160001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0.2076527</v>
      </c>
      <c r="D1274" t="n">
        <v>58.89219960888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0.1307234</v>
      </c>
      <c r="D1275" t="n">
        <v>35.86694868126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0.053628</v>
      </c>
      <c r="D1276" t="n">
        <v>12.375081414504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-0.0178553</v>
      </c>
      <c r="D1277" t="n">
        <v>-11.26374182298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-0.08831819</v>
      </c>
      <c r="D1278" t="n">
        <v>-34.63103676618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-0.1613864</v>
      </c>
      <c r="D1279" t="n">
        <v>-57.49440090588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-0.2323657</v>
      </c>
      <c r="D1280" t="n">
        <v>-79.70119273691999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-0.3006894</v>
      </c>
      <c r="D1281" t="n">
        <v>-100.973267613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-0.3659403</v>
      </c>
      <c r="D1282" t="n">
        <v>-120.91373875278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-0.4249523</v>
      </c>
      <c r="D1283" t="n">
        <v>-138.9852162342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-0.4776628</v>
      </c>
      <c r="D1284" t="n">
        <v>-154.7841151629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-0.5232312</v>
      </c>
      <c r="D1285" t="n">
        <v>-168.16169340468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-0.5611825</v>
      </c>
      <c r="D1286" t="n">
        <v>-179.02049813208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-0.5916199</v>
      </c>
      <c r="D1287" t="n">
        <v>-187.18257337524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-0.6132762</v>
      </c>
      <c r="D1288" t="n">
        <v>-192.4451203977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-0.6262208</v>
      </c>
      <c r="D1289" t="n">
        <v>-194.7257807112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-0.6301174</v>
      </c>
      <c r="D1290" t="n">
        <v>-194.05367381178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-0.6264026</v>
      </c>
      <c r="D1291" t="n">
        <v>-190.48295064132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-0.6205058</v>
      </c>
      <c r="D1292" t="n">
        <v>-184.05659862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-0.6104674</v>
      </c>
      <c r="D1293" t="n">
        <v>-174.96622151604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-0.5749739</v>
      </c>
      <c r="D1294" t="n">
        <v>-163.4619451086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-0.5080429</v>
      </c>
      <c r="D1295" t="n">
        <v>-149.63263731972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-0.4451178</v>
      </c>
      <c r="D1296" t="n">
        <v>-133.41534217632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-0.3902736</v>
      </c>
      <c r="D1297" t="n">
        <v>-114.96845590038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-0.3193071</v>
      </c>
      <c r="D1298" t="n">
        <v>-94.89499734293999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-0.2474706</v>
      </c>
      <c r="D1299" t="n">
        <v>-73.74361428738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-0.1775513</v>
      </c>
      <c r="D1300" t="n">
        <v>-51.75352056348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-0.09997723</v>
      </c>
      <c r="D1301" t="n">
        <v>-29.036687866218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-0.02436203</v>
      </c>
      <c r="D1302" t="n">
        <v>-5.712770280293999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0.05248535</v>
      </c>
      <c r="D1303" t="n">
        <v>17.788666168584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0.1263507</v>
      </c>
      <c r="D1304" t="n">
        <v>41.04471583188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0.1905825</v>
      </c>
      <c r="D1305" t="n">
        <v>63.88918060104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0.2548557</v>
      </c>
      <c r="D1306" t="n">
        <v>86.06276488584001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0.3239354</v>
      </c>
      <c r="D1307" t="n">
        <v>107.24782718574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0.3925714</v>
      </c>
      <c r="D1308" t="n">
        <v>126.98449329978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0.4535246</v>
      </c>
      <c r="D1309" t="n">
        <v>144.7416626139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0.508591</v>
      </c>
      <c r="D1310" t="n">
        <v>160.22691375264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0.5562994</v>
      </c>
      <c r="D1311" t="n">
        <v>173.30043539916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0.5934669</v>
      </c>
      <c r="D1312" t="n">
        <v>183.82191309198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0.6228007</v>
      </c>
      <c r="D1313" t="n">
        <v>191.50697576988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0.6405874</v>
      </c>
      <c r="D1314" t="n">
        <v>196.07361086214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0.6473989</v>
      </c>
      <c r="D1315" t="n">
        <v>197.43609510072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0.644491</v>
      </c>
      <c r="D1316" t="n">
        <v>195.65842219452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0.6300848999999999</v>
      </c>
      <c r="D1317" t="n">
        <v>190.87851666798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0.6068963000000001</v>
      </c>
      <c r="D1318" t="n">
        <v>183.21364266876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0.5742747</v>
      </c>
      <c r="D1319" t="n">
        <v>172.88666182584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0.5330752</v>
      </c>
      <c r="D1320" t="n">
        <v>160.05260558142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0.484224</v>
      </c>
      <c r="D1321" t="n">
        <v>144.66034186146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0.4269138</v>
      </c>
      <c r="D1322" t="n">
        <v>126.82367569422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0.3635142</v>
      </c>
      <c r="D1323" t="n">
        <v>106.95059448966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0.2949799</v>
      </c>
      <c r="D1324" t="n">
        <v>85.64940011754001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0.2226542</v>
      </c>
      <c r="D1325" t="n">
        <v>63.44870891526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0.1467294</v>
      </c>
      <c r="D1326" t="n">
        <v>40.60845798246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0.06933501</v>
      </c>
      <c r="D1327" t="n">
        <v>17.253751089222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-0.003153334</v>
      </c>
      <c r="D1328" t="n">
        <v>-6.396817430952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-0.07340155</v>
      </c>
      <c r="D1329" t="n">
        <v>-29.921797904328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-0.146438</v>
      </c>
      <c r="D1330" t="n">
        <v>-52.98597335915999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-0.2183794</v>
      </c>
      <c r="D1331" t="n">
        <v>-75.41811109584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-0.2873254</v>
      </c>
      <c r="D1332" t="n">
        <v>-96.92351929872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-0.3532966</v>
      </c>
      <c r="D1333" t="n">
        <v>-117.08578288512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-0.4134569</v>
      </c>
      <c r="D1334" t="n">
        <v>-135.44801507538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-0.4672202</v>
      </c>
      <c r="D1335" t="n">
        <v>-151.6234234275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-0.5140684</v>
      </c>
      <c r="D1336" t="n">
        <v>-165.42628467624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-0.553463</v>
      </c>
      <c r="D1337" t="n">
        <v>-176.79798247104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-0.5855610999999999</v>
      </c>
      <c r="D1338" t="n">
        <v>-185.57285643918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-0.6090444</v>
      </c>
      <c r="D1339" t="n">
        <v>-191.46741602256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-0.6238239</v>
      </c>
      <c r="D1340" t="n">
        <v>-194.35729015548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-0.6296964</v>
      </c>
      <c r="D1341" t="n">
        <v>-194.27304487482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-0.6272586</v>
      </c>
      <c r="D1342" t="n">
        <v>-191.25238458204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-0.6216437</v>
      </c>
      <c r="D1343" t="n">
        <v>-185.394648897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-0.6137763000000001</v>
      </c>
      <c r="D1344" t="n">
        <v>-176.83933467114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-0.5846689</v>
      </c>
      <c r="D1345" t="n">
        <v>-165.86977522986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-0.5210562</v>
      </c>
      <c r="D1346" t="n">
        <v>-152.64710264412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-0.4553392</v>
      </c>
      <c r="D1347" t="n">
        <v>-136.98839239074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-0.402472</v>
      </c>
      <c r="D1348" t="n">
        <v>-118.96974509652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-0.3351426</v>
      </c>
      <c r="D1349" t="n">
        <v>-99.13499722422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-0.2617708</v>
      </c>
      <c r="D1350" t="n">
        <v>-78.05603555028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-0.1922118</v>
      </c>
      <c r="D1351" t="n">
        <v>-56.10688522146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-0.1155115</v>
      </c>
      <c r="D1352" t="n">
        <v>-33.45437013246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-0.03965706</v>
      </c>
      <c r="D1353" t="n">
        <v>-10.243204115706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0.03667601</v>
      </c>
      <c r="D1354" t="n">
        <v>13.205792083068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0.1122918</v>
      </c>
      <c r="D1355" t="n">
        <v>36.50556501558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0.178258</v>
      </c>
      <c r="D1356" t="n">
        <v>59.43559582008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0.2419181</v>
      </c>
      <c r="D1357" t="n">
        <v>81.77273355942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0.3100407</v>
      </c>
      <c r="D1358" t="n">
        <v>103.15606629402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0.3797096</v>
      </c>
      <c r="D1359" t="n">
        <v>123.16936762044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0.4423357</v>
      </c>
      <c r="D1360" t="n">
        <v>141.33603377844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0.4983494</v>
      </c>
      <c r="D1361" t="n">
        <v>157.3023540861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0.5481849</v>
      </c>
      <c r="D1362" t="n">
        <v>170.8949637684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0.5868445</v>
      </c>
      <c r="D1363" t="n">
        <v>181.88370559908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0.6173772</v>
      </c>
      <c r="D1364" t="n">
        <v>190.02685002516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0.6373953999999999</v>
      </c>
      <c r="D1365" t="n">
        <v>195.1768813275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0.6459144999999999</v>
      </c>
      <c r="D1366" t="n">
        <v>197.20508881788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0.6452945</v>
      </c>
      <c r="D1367" t="n">
        <v>196.11879954012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0.6329302999999999</v>
      </c>
      <c r="D1368" t="n">
        <v>191.93917701564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0.611124</v>
      </c>
      <c r="D1369" t="n">
        <v>184.7306552049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0.5802806</v>
      </c>
      <c r="D1370" t="n">
        <v>174.82021523082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0.5405952000000001</v>
      </c>
      <c r="D1371" t="n">
        <v>162.4608445077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0.4937553</v>
      </c>
      <c r="D1372" t="n">
        <v>147.67713422982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0.4384803</v>
      </c>
      <c r="D1373" t="n">
        <v>130.44295232244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0.3765763</v>
      </c>
      <c r="D1374" t="n">
        <v>111.00811009932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0.3092764</v>
      </c>
      <c r="D1375" t="n">
        <v>89.97701005926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0.2376044</v>
      </c>
      <c r="D1376" t="n">
        <v>67.87575281645999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0.1622129</v>
      </c>
      <c r="D1377" t="n">
        <v>45.04965282665999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0.08419111999999999</v>
      </c>
      <c r="D1378" t="n">
        <v>21.737511969966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0.01045085</v>
      </c>
      <c r="D1379" t="n">
        <v>-1.846424476602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-0.05936168</v>
      </c>
      <c r="D1380" t="n">
        <v>-25.310637656082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-0.1318229</v>
      </c>
      <c r="D1381" t="n">
        <v>-48.36848921172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-0.204201</v>
      </c>
      <c r="D1382" t="n">
        <v>-70.8951238011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-0.2735921</v>
      </c>
      <c r="D1383" t="n">
        <v>-92.62669551966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-0.3406706</v>
      </c>
      <c r="D1384" t="n">
        <v>-113.19851884302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-0.4023637</v>
      </c>
      <c r="D1385" t="n">
        <v>-132.0853736601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-0.4575016</v>
      </c>
      <c r="D1386" t="n">
        <v>-148.78666250064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-0.5059193</v>
      </c>
      <c r="D1387" t="n">
        <v>-163.11150486684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-0.5466077</v>
      </c>
      <c r="D1388" t="n">
        <v>-174.95933472378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-0.5800813</v>
      </c>
      <c r="D1389" t="n">
        <v>-184.22332817508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-0.6053973</v>
      </c>
      <c r="D1390" t="n">
        <v>-190.74172421898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-0.6220894</v>
      </c>
      <c r="D1391" t="n">
        <v>-194.31861091128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-0.6301296</v>
      </c>
      <c r="D1392" t="n">
        <v>-194.8935480021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-0.6295311</v>
      </c>
      <c r="D1393" t="n">
        <v>-192.51688140198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-0.6247036</v>
      </c>
      <c r="D1394" t="n">
        <v>-187.2124161417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-0.6186247</v>
      </c>
      <c r="D1395" t="n">
        <v>-179.1078566202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-0.5950952</v>
      </c>
      <c r="D1396" t="n">
        <v>-168.50433490452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-0.5350509</v>
      </c>
      <c r="D1397" t="n">
        <v>-155.589618285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-0.4663821</v>
      </c>
      <c r="D1398" t="n">
        <v>-140.32461871242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-0.4139424</v>
      </c>
      <c r="D1399" t="n">
        <v>-122.7251537964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-0.3502546</v>
      </c>
      <c r="D1400" t="n">
        <v>-103.23056314728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-0.276689</v>
      </c>
      <c r="D1401" t="n">
        <v>-82.39726184382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-0.207691</v>
      </c>
      <c r="D1402" t="n">
        <v>-60.53119327368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-0.1310943</v>
      </c>
      <c r="D1403" t="n">
        <v>-37.91207441016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-0.05398124</v>
      </c>
      <c r="D1404" t="n">
        <v>-14.722307763876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0.02240071</v>
      </c>
      <c r="D1405" t="n">
        <v>8.774336232306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0.09931445</v>
      </c>
      <c r="D1406" t="n">
        <v>32.13808086114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0.1665437</v>
      </c>
      <c r="D1407" t="n">
        <v>55.17738839214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0.2302405</v>
      </c>
      <c r="D1408" t="n">
        <v>77.67285946038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0.2975338</v>
      </c>
      <c r="D1409" t="n">
        <v>99.28012300632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0.367413</v>
      </c>
      <c r="D1410" t="n">
        <v>119.64609727884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0.4318551</v>
      </c>
      <c r="D1411" t="n">
        <v>138.23952443118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0.4886141</v>
      </c>
      <c r="D1412" t="n">
        <v>154.64581327998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0.5400397</v>
      </c>
      <c r="D1413" t="n">
        <v>168.63927200766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0.5806308999999999</v>
      </c>
      <c r="D1414" t="n">
        <v>180.0899320644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0.6124921</v>
      </c>
      <c r="D1415" t="n">
        <v>188.83298213406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0.6349162</v>
      </c>
      <c r="D1416" t="n">
        <v>194.58842222448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0.6453899</v>
      </c>
      <c r="D1417" t="n">
        <v>197.251566804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0.646779</v>
      </c>
      <c r="D1418" t="n">
        <v>196.78543474158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0.636715</v>
      </c>
      <c r="D1419" t="n">
        <v>193.17291911946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0.616794</v>
      </c>
      <c r="D1420" t="n">
        <v>186.60335955498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0.5880347</v>
      </c>
      <c r="D1421" t="n">
        <v>177.26574975354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0.5501089</v>
      </c>
      <c r="D1422" t="n">
        <v>165.40012115496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0.5049284000000001</v>
      </c>
      <c r="D1423" t="n">
        <v>151.11568759266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0.4509782</v>
      </c>
      <c r="D1424" t="n">
        <v>134.29505913282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0.3901558</v>
      </c>
      <c r="D1425" t="n">
        <v>115.2177640695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0.3238995</v>
      </c>
      <c r="D1426" t="n">
        <v>94.4589596193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0.2527427</v>
      </c>
      <c r="D1427" t="n">
        <v>72.51358287527999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0.1782298</v>
      </c>
      <c r="D1428" t="n">
        <v>49.8149357121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0.1001831</v>
      </c>
      <c r="D1429" t="n">
        <v>26.565496111512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0.02483265</v>
      </c>
      <c r="D1430" t="n">
        <v>2.9127269624688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-0.04542695</v>
      </c>
      <c r="D1431" t="n">
        <v>-20.72591136936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-0.1176067</v>
      </c>
      <c r="D1432" t="n">
        <v>-43.9531434234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-0.1906244</v>
      </c>
      <c r="D1433" t="n">
        <v>-66.60830002176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-0.2604395</v>
      </c>
      <c r="D1434" t="n">
        <v>-88.4943371448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-0.327924</v>
      </c>
      <c r="D1435" t="n">
        <v>-109.24713530586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-0.390594</v>
      </c>
      <c r="D1436" t="n">
        <v>-128.42826684426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-0.4467428</v>
      </c>
      <c r="D1437" t="n">
        <v>-145.55169403776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-0.4965523</v>
      </c>
      <c r="D1438" t="n">
        <v>-160.31527853004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-0.5387567</v>
      </c>
      <c r="D1439" t="n">
        <v>-172.69785679968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-0.573696</v>
      </c>
      <c r="D1440" t="n">
        <v>-182.54776218426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-0.6005834</v>
      </c>
      <c r="D1441" t="n">
        <v>-189.58043494332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-0.6184314</v>
      </c>
      <c r="D1442" t="n">
        <v>-193.63134677958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-0.6276366</v>
      </c>
      <c r="D1443" t="n">
        <v>-194.64034046202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-0.6282616</v>
      </c>
      <c r="D1444" t="n">
        <v>-192.75411409974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-0.6234888</v>
      </c>
      <c r="D1445" t="n">
        <v>-188.07288781572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-0.6177894</v>
      </c>
      <c r="D1446" t="n">
        <v>-180.586472931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-0.6012427</v>
      </c>
      <c r="D1447" t="n">
        <v>-170.56880025552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-0.5508682</v>
      </c>
      <c r="D1448" t="n">
        <v>-158.22505846278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-0.4802527</v>
      </c>
      <c r="D1449" t="n">
        <v>-143.47229158026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-0.4234062</v>
      </c>
      <c r="D1450" t="n">
        <v>-126.30191470254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-0.363743</v>
      </c>
      <c r="D1451" t="n">
        <v>-107.15292152802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-0.2907064</v>
      </c>
      <c r="D1452" t="n">
        <v>-86.65839379997999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-0.2217826</v>
      </c>
      <c r="D1453" t="n">
        <v>-65.12578434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-0.1475712</v>
      </c>
      <c r="D1454" t="n">
        <v>-42.71465289204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-0.06942269</v>
      </c>
      <c r="D1455" t="n">
        <v>-19.638826494138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0.006151697</v>
      </c>
      <c r="D1456" t="n">
        <v>3.788006183244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0.08363777</v>
      </c>
      <c r="D1457" t="n">
        <v>27.167351440572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0.1529402</v>
      </c>
      <c r="D1458" t="n">
        <v>50.21295456887999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0.2156414</v>
      </c>
      <c r="D1459" t="n">
        <v>72.73496651687999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0.2819685</v>
      </c>
      <c r="D1460" t="n">
        <v>94.52851936578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0.3517657</v>
      </c>
      <c r="D1461" t="n">
        <v>115.21342444698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0.4178735</v>
      </c>
      <c r="D1462" t="n">
        <v>134.24961888252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0.4761408</v>
      </c>
      <c r="D1463" t="n">
        <v>151.17927249654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0.5289475</v>
      </c>
      <c r="D1464" t="n">
        <v>165.72367460502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0.5722721</v>
      </c>
      <c r="D1465" t="n">
        <v>177.79823401536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0.6061003</v>
      </c>
      <c r="D1466" t="n">
        <v>187.22093815404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0.6311147</v>
      </c>
      <c r="D1467" t="n">
        <v>193.62807633942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0.6438115</v>
      </c>
      <c r="D1468" t="n">
        <v>196.8141454326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0.6468372999999999</v>
      </c>
      <c r="D1469" t="n">
        <v>196.84439700408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0.639201</v>
      </c>
      <c r="D1470" t="n">
        <v>193.83527759148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0.621127</v>
      </c>
      <c r="D1471" t="n">
        <v>187.91024631084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0.5945854</v>
      </c>
      <c r="D1472" t="n">
        <v>179.22380001318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0.5584137</v>
      </c>
      <c r="D1473" t="n">
        <v>167.9331713985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0.5144486</v>
      </c>
      <c r="D1474" t="n">
        <v>154.0863164403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0.4621068</v>
      </c>
      <c r="D1475" t="n">
        <v>137.65836092544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0.4018765</v>
      </c>
      <c r="D1476" t="n">
        <v>118.84348723842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0.336296</v>
      </c>
      <c r="D1477" t="n">
        <v>98.28524882034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0.266182</v>
      </c>
      <c r="D1478" t="n">
        <v>76.64930602992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0.1926934</v>
      </c>
      <c r="D1479" t="n">
        <v>54.25399219158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0.1155902</v>
      </c>
      <c r="D1480" t="n">
        <v>31.244646923892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0.03960404</v>
      </c>
      <c r="D1481" t="n">
        <v>7.740147582018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-0.0312016</v>
      </c>
      <c r="D1482" t="n">
        <v>-15.952590748296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-0.1028363</v>
      </c>
      <c r="D1483" t="n">
        <v>-39.36056493563999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-0.1761644</v>
      </c>
      <c r="D1484" t="n">
        <v>-62.17462090062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-0.2465287</v>
      </c>
      <c r="D1485" t="n">
        <v>-84.21043789367999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-0.3144401</v>
      </c>
      <c r="D1486" t="n">
        <v>-105.17943101724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-0.3782446</v>
      </c>
      <c r="D1487" t="n">
        <v>-124.65553110084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-0.4357053</v>
      </c>
      <c r="D1488" t="n">
        <v>-142.20625387986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-0.4871077</v>
      </c>
      <c r="D1489" t="n">
        <v>-157.5207503064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-0.5310756</v>
      </c>
      <c r="D1490" t="n">
        <v>-170.44002667422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-0.5676931</v>
      </c>
      <c r="D1491" t="n">
        <v>-180.86295091068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-0.5965548000000001</v>
      </c>
      <c r="D1492" t="n">
        <v>-188.55345384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-0.6163122</v>
      </c>
      <c r="D1493" t="n">
        <v>-193.2243656589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-0.6272496</v>
      </c>
      <c r="D1494" t="n">
        <v>-194.79587504886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-0.6293036</v>
      </c>
      <c r="D1495" t="n">
        <v>-193.3973216289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-0.6251826</v>
      </c>
      <c r="D1496" t="n">
        <v>-189.17631545778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-0.6203261</v>
      </c>
      <c r="D1497" t="n">
        <v>-182.20273074738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-0.6083587</v>
      </c>
      <c r="D1498" t="n">
        <v>-172.62946057518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-0.5649581</v>
      </c>
      <c r="D1499" t="n">
        <v>-160.68295147572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-0.4938088</v>
      </c>
      <c r="D1500" t="n">
        <v>-146.38609653012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-0.4328139</v>
      </c>
      <c r="D1501" t="n">
        <v>-129.67518504834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-0.3755108</v>
      </c>
      <c r="D1502" t="n">
        <v>-110.86710381396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-0.3032511</v>
      </c>
      <c r="D1503" t="n">
        <v>-90.56172702401999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-0.2332709</v>
      </c>
      <c r="D1504" t="n">
        <v>-69.13613013966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-0.161233</v>
      </c>
      <c r="D1505" t="n">
        <v>-46.8561307635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-0.08327659</v>
      </c>
      <c r="D1506" t="n">
        <v>-23.949530775954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-0.007983934999999999</v>
      </c>
      <c r="D1507" t="n">
        <v>-0.5921811154944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0.06942519</v>
      </c>
      <c r="D1508" t="n">
        <v>22.850672316156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0.1410252</v>
      </c>
      <c r="D1509" t="n">
        <v>46.05113078604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0.2043148</v>
      </c>
      <c r="D1510" t="n">
        <v>68.78644461485999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0.2698367</v>
      </c>
      <c r="D1511" t="n">
        <v>90.78358236372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0.3396612</v>
      </c>
      <c r="D1512" t="n">
        <v>111.71185221798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0.4071414</v>
      </c>
      <c r="D1513" t="n">
        <v>131.07936739896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0.4665765</v>
      </c>
      <c r="D1514" t="n">
        <v>148.41408389472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0.5206474</v>
      </c>
      <c r="D1515" t="n">
        <v>163.4405614614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0.5661034</v>
      </c>
      <c r="D1516" t="n">
        <v>175.98581268246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0.6012459999999999</v>
      </c>
      <c r="D1517" t="n">
        <v>185.84122121154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0.6281577</v>
      </c>
      <c r="D1518" t="n">
        <v>192.76574931954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0.6431611</v>
      </c>
      <c r="D1519" t="n">
        <v>196.62568631838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0.6481575000000001</v>
      </c>
      <c r="D1520" t="n">
        <v>197.36895673782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0.6429274</v>
      </c>
      <c r="D1521" t="n">
        <v>195.00096938274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0.6265411</v>
      </c>
      <c r="D1522" t="n">
        <v>189.59707016298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0.6014909000000001</v>
      </c>
      <c r="D1523" t="n">
        <v>181.3190200803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0.5667848</v>
      </c>
      <c r="D1524" t="n">
        <v>170.38166189598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0.5240475999999999</v>
      </c>
      <c r="D1525" t="n">
        <v>156.95839183158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0.4734325</v>
      </c>
      <c r="D1526" t="n">
        <v>141.05999605032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0.4148217</v>
      </c>
      <c r="D1527" t="n">
        <v>122.7962229768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0.3506207</v>
      </c>
      <c r="D1528" t="n">
        <v>102.66040593054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0.2813128</v>
      </c>
      <c r="D1529" t="n">
        <v>81.21638137373999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0.208205</v>
      </c>
      <c r="D1530" t="n">
        <v>58.8305014974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0.1311427</v>
      </c>
      <c r="D1531" t="n">
        <v>35.72581660974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0.05373282</v>
      </c>
      <c r="D1532" t="n">
        <v>12.119851861902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-0.01806735</v>
      </c>
      <c r="D1533" t="n">
        <v>-11.610461939058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-0.08901966</v>
      </c>
      <c r="D1534" t="n">
        <v>-35.0325461889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-0.1624163</v>
      </c>
      <c r="D1535" t="n">
        <v>-57.88308014027999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-0.2334148</v>
      </c>
      <c r="D1536" t="n">
        <v>-80.01477763379999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-0.3018411</v>
      </c>
      <c r="D1537" t="n">
        <v>-101.23848773136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-0.3670524</v>
      </c>
      <c r="D1538" t="n">
        <v>-121.13399031894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-0.4259608</v>
      </c>
      <c r="D1539" t="n">
        <v>-139.15955585196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-0.4787619</v>
      </c>
      <c r="D1540" t="n">
        <v>-154.97681956002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-0.5243926</v>
      </c>
      <c r="D1541" t="n">
        <v>-168.40763679402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-0.5622664000000001</v>
      </c>
      <c r="D1542" t="n">
        <v>-179.28854843904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-0.5923762</v>
      </c>
      <c r="D1543" t="n">
        <v>-187.42084380882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-0.6133923999999999</v>
      </c>
      <c r="D1544" t="n">
        <v>-192.56773045716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-0.6256794</v>
      </c>
      <c r="D1545" t="n">
        <v>-194.67188134164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-0.6294631000000001</v>
      </c>
      <c r="D1546" t="n">
        <v>-193.92993167688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-0.6265774</v>
      </c>
      <c r="D1547" t="n">
        <v>-190.40524624098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-0.6223153</v>
      </c>
      <c r="D1548" t="n">
        <v>-184.02002629398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-0.6140205</v>
      </c>
      <c r="D1549" t="n">
        <v>-174.9108441591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-0.578997</v>
      </c>
      <c r="D1550" t="n">
        <v>-163.35719668386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-0.5099871</v>
      </c>
      <c r="D1551" t="n">
        <v>-149.47883229258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-0.4440058</v>
      </c>
      <c r="D1552" t="n">
        <v>-133.23917865924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-0.3890734</v>
      </c>
      <c r="D1553" t="n">
        <v>-114.85248106086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-0.3201129</v>
      </c>
      <c r="D1554" t="n">
        <v>-94.817607408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-0.2480379</v>
      </c>
      <c r="D1555" t="n">
        <v>-73.54773378972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-0.1767051</v>
      </c>
      <c r="D1556" t="n">
        <v>-51.35754573179999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-0.09874114000000001</v>
      </c>
      <c r="D1557" t="n">
        <v>-28.50323819562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-0.02283538</v>
      </c>
      <c r="D1558" t="n">
        <v>-5.233311174222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0.05409836</v>
      </c>
      <c r="D1559" t="n">
        <v>18.117659870064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0.127667</v>
      </c>
      <c r="D1560" t="n">
        <v>41.2787724291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0.1920026</v>
      </c>
      <c r="D1561" t="n">
        <v>64.06125606792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0.2566046</v>
      </c>
      <c r="D1562" t="n">
        <v>86.24839381146001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0.325721</v>
      </c>
      <c r="D1563" t="n">
        <v>107.48713535514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0.3943119</v>
      </c>
      <c r="D1564" t="n">
        <v>127.22726058858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0.4551985</v>
      </c>
      <c r="D1565" t="n">
        <v>144.9534550608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0.5098841</v>
      </c>
      <c r="D1566" t="n">
        <v>160.37527852836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0.5572643</v>
      </c>
      <c r="D1567" t="n">
        <v>173.3630454603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0.5941333</v>
      </c>
      <c r="D1568" t="n">
        <v>183.78351686664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0.6229786</v>
      </c>
      <c r="D1569" t="n">
        <v>191.41342231338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0.6407963</v>
      </c>
      <c r="D1570" t="n">
        <v>196.02678696408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0.647783</v>
      </c>
      <c r="D1571" t="n">
        <v>197.43735296232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0.6447239</v>
      </c>
      <c r="D1572" t="n">
        <v>195.61971150378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0.6303198</v>
      </c>
      <c r="D1573" t="n">
        <v>190.75703868396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0.6068453</v>
      </c>
      <c r="D1574" t="n">
        <v>183.00335965578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0.5739122</v>
      </c>
      <c r="D1575" t="n">
        <v>172.56625302978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0.53283</v>
      </c>
      <c r="D1576" t="n">
        <v>159.6973225725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0.4839218</v>
      </c>
      <c r="D1577" t="n">
        <v>144.35807771898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0.426535</v>
      </c>
      <c r="D1578" t="n">
        <v>126.54946186542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0.3632224</v>
      </c>
      <c r="D1579" t="n">
        <v>106.720122798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0.2945693</v>
      </c>
      <c r="D1580" t="n">
        <v>85.43609823672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0.2221619</v>
      </c>
      <c r="D1581" t="n">
        <v>63.18905483448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0.1462325</v>
      </c>
      <c r="D1582" t="n">
        <v>40.31144541216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0.06853971</v>
      </c>
      <c r="D1583" t="n">
        <v>16.916725941426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-0.004007282</v>
      </c>
      <c r="D1584" t="n">
        <v>-6.739414905636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-0.07412806</v>
      </c>
      <c r="D1585" t="n">
        <v>-30.223282172616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-0.147408</v>
      </c>
      <c r="D1586" t="n">
        <v>-53.25455825729999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-0.2192795</v>
      </c>
      <c r="D1587" t="n">
        <v>-75.66056391923999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-0.2881246</v>
      </c>
      <c r="D1588" t="n">
        <v>-97.16009161913999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-0.3543276</v>
      </c>
      <c r="D1589" t="n">
        <v>-117.34729231176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-0.414309</v>
      </c>
      <c r="D1590" t="n">
        <v>-135.71898991056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-0.4679791</v>
      </c>
      <c r="D1591" t="n">
        <v>-151.85477562228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-0.5148029</v>
      </c>
      <c r="D1592" t="n">
        <v>-165.61873750104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-0.5537647999999999</v>
      </c>
      <c r="D1593" t="n">
        <v>-176.95307680632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-0.5856648</v>
      </c>
      <c r="D1594" t="n">
        <v>-185.65993190844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-0.6090006</v>
      </c>
      <c r="D1595" t="n">
        <v>-191.51584369416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-0.6234699</v>
      </c>
      <c r="D1596" t="n">
        <v>-194.3704348092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-0.6293841999999999</v>
      </c>
      <c r="D1597" t="n">
        <v>-194.24581217118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-0.6273783000000001</v>
      </c>
      <c r="D1598" t="n">
        <v>-191.25027766386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-0.6223572000000001</v>
      </c>
      <c r="D1599" t="n">
        <v>-185.36216462118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-0.6152411</v>
      </c>
      <c r="D1600" t="n">
        <v>-176.71537241046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-0.5876045</v>
      </c>
      <c r="D1601" t="n">
        <v>-165.69219661848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-0.5245932</v>
      </c>
      <c r="D1602" t="n">
        <v>-152.42332906548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-0.4558628</v>
      </c>
      <c r="D1603" t="n">
        <v>-136.72587667482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-0.4003788</v>
      </c>
      <c r="D1604" t="n">
        <v>-118.69194636216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-0.3341543</v>
      </c>
      <c r="D1605" t="n">
        <v>-98.91034314245999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-0.2612283</v>
      </c>
      <c r="D1606" t="n">
        <v>-77.90779656071999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-0.1911335</v>
      </c>
      <c r="D1607" t="n">
        <v>-55.95383491128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-0.1143672</v>
      </c>
      <c r="D1608" t="n">
        <v>-33.24531353454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-0.03760087</v>
      </c>
      <c r="D1609" t="n">
        <v>-9.978150664007998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0.03901706</v>
      </c>
      <c r="D1610" t="n">
        <v>13.437647422488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0.1139521</v>
      </c>
      <c r="D1611" t="n">
        <v>36.63370966607999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0.1791385</v>
      </c>
      <c r="D1612" t="n">
        <v>59.51440084932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0.2426861</v>
      </c>
      <c r="D1613" t="n">
        <v>81.84880273968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0.311249</v>
      </c>
      <c r="D1614" t="n">
        <v>103.24735559964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0.380421</v>
      </c>
      <c r="D1615" t="n">
        <v>123.3021978054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0.4429388</v>
      </c>
      <c r="D1616" t="n">
        <v>141.49792056636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0.4990112</v>
      </c>
      <c r="D1617" t="n">
        <v>157.46049873576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0.5485718000000001</v>
      </c>
      <c r="D1618" t="n">
        <v>171.07244804016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0.5877844</v>
      </c>
      <c r="D1619" t="n">
        <v>182.11008924054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0.6183413</v>
      </c>
      <c r="D1620" t="n">
        <v>190.3021959294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0.6384489</v>
      </c>
      <c r="D1621" t="n">
        <v>195.46279326918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0.6472242</v>
      </c>
      <c r="D1622" t="n">
        <v>197.41310767998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0.6458676</v>
      </c>
      <c r="D1623" t="n">
        <v>196.1649316143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0.6333768</v>
      </c>
      <c r="D1624" t="n">
        <v>191.88983739438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0.6116684999999999</v>
      </c>
      <c r="D1625" t="n">
        <v>184.73546652552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0.5805466</v>
      </c>
      <c r="D1626" t="n">
        <v>174.8856869271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0.5409493</v>
      </c>
      <c r="D1627" t="n">
        <v>162.54722815308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0.4937871</v>
      </c>
      <c r="D1628" t="n">
        <v>147.7394612721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0.4379376</v>
      </c>
      <c r="D1629" t="n">
        <v>130.38858125478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0.3757456</v>
      </c>
      <c r="D1630" t="n">
        <v>110.82210381522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0.3081743</v>
      </c>
      <c r="D1631" t="n">
        <v>89.74414843055999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0.2365664</v>
      </c>
      <c r="D1632" t="n">
        <v>67.66889747633999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0.1616382</v>
      </c>
      <c r="D1633" t="n">
        <v>44.91987295608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0.08384321</v>
      </c>
      <c r="D1634" t="n">
        <v>21.669489959292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0.01020905</v>
      </c>
      <c r="D1635" t="n">
        <v>-1.948374159282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-0.05944551</v>
      </c>
      <c r="D1636" t="n">
        <v>-25.516452115728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-0.132349</v>
      </c>
      <c r="D1637" t="n">
        <v>-48.68257725324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-0.2049481</v>
      </c>
      <c r="D1638" t="n">
        <v>-71.25980932548001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-0.2740515</v>
      </c>
      <c r="D1639" t="n">
        <v>-92.96028041597999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-0.3411512</v>
      </c>
      <c r="D1640" t="n">
        <v>-113.42678927688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-0.402474</v>
      </c>
      <c r="D1641" t="n">
        <v>-132.19100258796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-0.4572702</v>
      </c>
      <c r="D1642" t="n">
        <v>-148.80999583332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-0.5058902</v>
      </c>
      <c r="D1643" t="n">
        <v>-163.10666209968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-0.5465293</v>
      </c>
      <c r="D1644" t="n">
        <v>-175.00021522578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-0.5800668</v>
      </c>
      <c r="D1645" t="n">
        <v>-184.30640993376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-0.6053157</v>
      </c>
      <c r="D1646" t="n">
        <v>-190.76401981584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-0.6213204</v>
      </c>
      <c r="D1647" t="n">
        <v>-194.19927129198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-0.6287245</v>
      </c>
      <c r="D1648" t="n">
        <v>-194.6114725383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-0.6277886</v>
      </c>
      <c r="D1649" t="n">
        <v>-192.12769902294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-0.6226506000000001</v>
      </c>
      <c r="D1650" t="n">
        <v>-186.79990042998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-0.6162742</v>
      </c>
      <c r="D1651" t="n">
        <v>-178.72332832908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-0.5941055</v>
      </c>
      <c r="D1652" t="n">
        <v>-168.1974795672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-0.536765</v>
      </c>
      <c r="D1653" t="n">
        <v>-155.37046734774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-0.4668877</v>
      </c>
      <c r="D1654" t="n">
        <v>-140.11191431586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-0.4115059</v>
      </c>
      <c r="D1655" t="n">
        <v>-122.459116068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-0.3486709</v>
      </c>
      <c r="D1656" t="n">
        <v>-102.90634931988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-0.2756184</v>
      </c>
      <c r="D1657" t="n">
        <v>-82.08509204124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-0.2065385</v>
      </c>
      <c r="D1658" t="n">
        <v>-60.3517278699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-0.1310738</v>
      </c>
      <c r="D1659" t="n">
        <v>-37.84971592134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-0.05392678</v>
      </c>
      <c r="D1660" t="n">
        <v>-14.707556191962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0.0223811</v>
      </c>
      <c r="D1661" t="n">
        <v>8.787701011806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0.09927395999999999</v>
      </c>
      <c r="D1662" t="n">
        <v>32.155659477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0.1664951</v>
      </c>
      <c r="D1663" t="n">
        <v>55.13248273302001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0.2297833</v>
      </c>
      <c r="D1664" t="n">
        <v>77.59861417943999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0.2973115</v>
      </c>
      <c r="D1665" t="n">
        <v>99.21785885711999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0.3669483</v>
      </c>
      <c r="D1666" t="n">
        <v>119.56883313006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0.4314874</v>
      </c>
      <c r="D1667" t="n">
        <v>138.14911562868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0.4883634</v>
      </c>
      <c r="D1668" t="n">
        <v>154.52166234006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0.5394682</v>
      </c>
      <c r="D1669" t="n">
        <v>168.54615880272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0.5805671999999999</v>
      </c>
      <c r="D1670" t="n">
        <v>180.0636742035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0.6124366</v>
      </c>
      <c r="D1671" t="n">
        <v>188.80873685172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0.6349686</v>
      </c>
      <c r="D1672" t="n">
        <v>194.60854801008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0.6459463</v>
      </c>
      <c r="D1673" t="n">
        <v>197.34140956878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0.6471704</v>
      </c>
      <c r="D1674" t="n">
        <v>196.8889881978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0.6371089</v>
      </c>
      <c r="D1675" t="n">
        <v>193.25169270216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0.6169112</v>
      </c>
      <c r="D1676" t="n">
        <v>186.58933439814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0.5875432</v>
      </c>
      <c r="D1677" t="n">
        <v>177.09518372058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0.5491073</v>
      </c>
      <c r="D1678" t="n">
        <v>165.04628468688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0.5033024</v>
      </c>
      <c r="D1679" t="n">
        <v>150.62669389566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0.4491762</v>
      </c>
      <c r="D1680" t="n">
        <v>133.79672581344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0.388458</v>
      </c>
      <c r="D1681" t="n">
        <v>114.78147477354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0.3223675</v>
      </c>
      <c r="D1682" t="n">
        <v>94.10839359137999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0.2514631</v>
      </c>
      <c r="D1683" t="n">
        <v>72.191821878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0.1770303</v>
      </c>
      <c r="D1684" t="n">
        <v>49.44565899288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0.09898603</v>
      </c>
      <c r="D1685" t="n">
        <v>26.139879771228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0.02363801</v>
      </c>
      <c r="D1686" t="n">
        <v>2.4398257178484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-0.04642769</v>
      </c>
      <c r="D1687" t="n">
        <v>-21.18089563335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-0.1184283</v>
      </c>
      <c r="D1688" t="n">
        <v>-44.31043901088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-0.1911348</v>
      </c>
      <c r="D1689" t="n">
        <v>-66.83487234246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-0.2603391</v>
      </c>
      <c r="D1690" t="n">
        <v>-88.56968305464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-0.3277269</v>
      </c>
      <c r="D1691" t="n">
        <v>-109.26795291534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-0.390562</v>
      </c>
      <c r="D1692" t="n">
        <v>-128.52235489194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-0.4469535</v>
      </c>
      <c r="D1693" t="n">
        <v>-145.76505881166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-0.4972249</v>
      </c>
      <c r="D1694" t="n">
        <v>-160.66848606732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-0.5394476</v>
      </c>
      <c r="D1695" t="n">
        <v>-173.07087565716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-0.5741432</v>
      </c>
      <c r="D1696" t="n">
        <v>-182.79301374972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-0.6006343</v>
      </c>
      <c r="D1697" t="n">
        <v>-189.6815984625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-0.6179456</v>
      </c>
      <c r="D1698" t="n">
        <v>-193.61628388692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-0.6269781</v>
      </c>
      <c r="D1699" t="n">
        <v>-194.60037190968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-0.6276853</v>
      </c>
      <c r="D1700" t="n">
        <v>-192.74423988618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-0.6235256</v>
      </c>
      <c r="D1701" t="n">
        <v>-188.09030919888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-0.6187425</v>
      </c>
      <c r="D1702" t="n">
        <v>-180.6017245029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-0.6020642</v>
      </c>
      <c r="D1703" t="n">
        <v>-170.47219648464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-0.5504102</v>
      </c>
      <c r="D1704" t="n">
        <v>-158.00005846908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-0.4785239</v>
      </c>
      <c r="D1705" t="n">
        <v>-143.17455573954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-0.4219753</v>
      </c>
      <c r="D1706" t="n">
        <v>-125.95430464938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-0.3635026</v>
      </c>
      <c r="D1707" t="n">
        <v>-106.72078317534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-0.2896468</v>
      </c>
      <c r="D1708" t="n">
        <v>-86.11144412975999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-0.2193209</v>
      </c>
      <c r="D1709" t="n">
        <v>-64.52009253305999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-0.1455828</v>
      </c>
      <c r="D1710" t="n">
        <v>-42.13405542402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-0.06786183</v>
      </c>
      <c r="D1711" t="n">
        <v>-19.136408269212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0.007687161</v>
      </c>
      <c r="D1712" t="n">
        <v>4.234031327988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0.08485001</v>
      </c>
      <c r="D1713" t="n">
        <v>27.593555831154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0.1542803</v>
      </c>
      <c r="D1714" t="n">
        <v>50.66578474487999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0.2173225</v>
      </c>
      <c r="D1715" t="n">
        <v>73.27657027529999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0.2838534</v>
      </c>
      <c r="D1716" t="n">
        <v>95.07336211782001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0.3534404</v>
      </c>
      <c r="D1717" t="n">
        <v>115.63370745408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0.4192375</v>
      </c>
      <c r="D1718" t="n">
        <v>134.55949308768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0.477442</v>
      </c>
      <c r="D1719" t="n">
        <v>151.48024733088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0.5301241</v>
      </c>
      <c r="D1720" t="n">
        <v>166.0933915758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0.5734226</v>
      </c>
      <c r="D1721" t="n">
        <v>178.16326545168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0.6068705</v>
      </c>
      <c r="D1722" t="n">
        <v>187.4820702222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0.6313805</v>
      </c>
      <c r="D1723" t="n">
        <v>193.79839080006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0.6442051</v>
      </c>
      <c r="D1724" t="n">
        <v>196.99474291182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0.6472574</v>
      </c>
      <c r="D1725" t="n">
        <v>197.09483724864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0.6395961999999999</v>
      </c>
      <c r="D1726" t="n">
        <v>194.10640965936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0.6215671</v>
      </c>
      <c r="D1727" t="n">
        <v>188.13156705936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0.5945268</v>
      </c>
      <c r="D1728" t="n">
        <v>179.30530944486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0.5578023</v>
      </c>
      <c r="D1729" t="n">
        <v>167.79439781748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0.5135463</v>
      </c>
      <c r="D1730" t="n">
        <v>153.82464978096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0.4610072</v>
      </c>
      <c r="D1731" t="n">
        <v>137.40782634126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0.4009062</v>
      </c>
      <c r="D1732" t="n">
        <v>118.6770407022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0.3354973</v>
      </c>
      <c r="D1733" t="n">
        <v>98.22028026870001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0.2653098</v>
      </c>
      <c r="D1734" t="n">
        <v>76.56018653555999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0.1918059</v>
      </c>
      <c r="D1735" t="n">
        <v>54.0610047756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0.1145984</v>
      </c>
      <c r="D1736" t="n">
        <v>30.971266428402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0.03854458</v>
      </c>
      <c r="D1737" t="n">
        <v>7.403068975104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-0.03181268</v>
      </c>
      <c r="D1738" t="n">
        <v>-16.269659921808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-0.1032554</v>
      </c>
      <c r="D1739" t="n">
        <v>-39.62113096608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-0.1767314</v>
      </c>
      <c r="D1740" t="n">
        <v>-62.45977812533999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-0.2468749</v>
      </c>
      <c r="D1741" t="n">
        <v>-84.52364543208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-0.3147425</v>
      </c>
      <c r="D1742" t="n">
        <v>-105.477984468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-0.3785345</v>
      </c>
      <c r="D1743" t="n">
        <v>-124.95543675282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-0.4356629</v>
      </c>
      <c r="D1744" t="n">
        <v>-142.47292053906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-0.4868582</v>
      </c>
      <c r="D1745" t="n">
        <v>-157.69172514438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-0.530571</v>
      </c>
      <c r="D1746" t="n">
        <v>-170.55474365214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-0.5669383</v>
      </c>
      <c r="D1747" t="n">
        <v>-180.9322276383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-0.5957194</v>
      </c>
      <c r="D1748" t="n">
        <v>-188.55200729916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-0.6153957</v>
      </c>
      <c r="D1749" t="n">
        <v>-193.2534537084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-0.6263171</v>
      </c>
      <c r="D1750" t="n">
        <v>-194.89986875664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-0.6283433</v>
      </c>
      <c r="D1751" t="n">
        <v>-193.51640967588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-0.6242845</v>
      </c>
      <c r="D1752" t="n">
        <v>-189.2960638821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-0.6196128</v>
      </c>
      <c r="D1753" t="n">
        <v>-182.29603263156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-0.6074062</v>
      </c>
      <c r="D1754" t="n">
        <v>-172.70037252288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-0.5635363</v>
      </c>
      <c r="D1755" t="n">
        <v>-160.78540430304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-0.493389</v>
      </c>
      <c r="D1756" t="n">
        <v>-146.50389526896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-0.4340737</v>
      </c>
      <c r="D1757" t="n">
        <v>-129.73974479496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-0.3764025</v>
      </c>
      <c r="D1758" t="n">
        <v>-110.80987111116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-0.3036529</v>
      </c>
      <c r="D1759" t="n">
        <v>-90.37597231223999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-0.2339833</v>
      </c>
      <c r="D1760" t="n">
        <v>-68.93864586846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-0.1613685</v>
      </c>
      <c r="D1761" t="n">
        <v>-46.72452699359999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-0.0833269</v>
      </c>
      <c r="D1762" t="n">
        <v>-23.822282351844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-0.007884416999999999</v>
      </c>
      <c r="D1763" t="n">
        <v>-0.4475764025622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0.06997687</v>
      </c>
      <c r="D1764" t="n">
        <v>22.970342124126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0.1411623</v>
      </c>
      <c r="D1765" t="n">
        <v>46.05003015713999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0.2043073</v>
      </c>
      <c r="D1766" t="n">
        <v>68.59285971461999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0.2693772</v>
      </c>
      <c r="D1767" t="n">
        <v>90.47392828433999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0.3386347</v>
      </c>
      <c r="D1768" t="n">
        <v>111.40182078012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0.4064288</v>
      </c>
      <c r="D1769" t="n">
        <v>130.8858453918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0.4659294</v>
      </c>
      <c r="D1770" t="n">
        <v>148.35119081472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0.5198278</v>
      </c>
      <c r="D1771" t="n">
        <v>163.3688633502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0.5651155</v>
      </c>
      <c r="D1772" t="n">
        <v>175.84876866114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0.6000305</v>
      </c>
      <c r="D1773" t="n">
        <v>185.69018347992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0.6267982</v>
      </c>
      <c r="D1774" t="n">
        <v>192.60012039336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0.641625</v>
      </c>
      <c r="D1775" t="n">
        <v>196.4172900978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0.6467182</v>
      </c>
      <c r="D1776" t="n">
        <v>197.19298189998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0.6418855999999999</v>
      </c>
      <c r="D1777" t="n">
        <v>194.98534045236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0.6259047</v>
      </c>
      <c r="D1778" t="n">
        <v>189.71276198364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0.6008307000000001</v>
      </c>
      <c r="D1779" t="n">
        <v>181.41958611522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0.5657203</v>
      </c>
      <c r="D1780" t="n">
        <v>170.3628883116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0.5227284</v>
      </c>
      <c r="D1781" t="n">
        <v>156.79798303104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0.4718122</v>
      </c>
      <c r="D1782" t="n">
        <v>140.83666272324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0.412973</v>
      </c>
      <c r="D1783" t="n">
        <v>122.55773241744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0.3488679</v>
      </c>
      <c r="D1784" t="n">
        <v>102.4242109686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0.2797082</v>
      </c>
      <c r="D1785" t="n">
        <v>81.00949458708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0.2069191</v>
      </c>
      <c r="D1786" t="n">
        <v>58.6481115654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0.1303357</v>
      </c>
      <c r="D1787" t="n">
        <v>35.63392981986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0.05329927</v>
      </c>
      <c r="D1788" t="n">
        <v>12.106339283664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-0.01819537</v>
      </c>
      <c r="D1789" t="n">
        <v>-11.659518541458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-0.08895483</v>
      </c>
      <c r="D1790" t="n">
        <v>-35.11883549466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-0.1623017</v>
      </c>
      <c r="D1791" t="n">
        <v>-58.00691661479999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-0.2331472</v>
      </c>
      <c r="D1792" t="n">
        <v>-80.20562668506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-0.3012837</v>
      </c>
      <c r="D1793" t="n">
        <v>-101.39880219228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-0.3661957</v>
      </c>
      <c r="D1794" t="n">
        <v>-121.22049975048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-0.4248084</v>
      </c>
      <c r="D1795" t="n">
        <v>-139.22191434078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-0.4773201</v>
      </c>
      <c r="D1796" t="n">
        <v>-154.97663088078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-0.5227125</v>
      </c>
      <c r="D1797" t="n">
        <v>-168.3595864809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-0.5605422</v>
      </c>
      <c r="D1798" t="n">
        <v>-179.26317108126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-0.5908465000000001</v>
      </c>
      <c r="D1799" t="n">
        <v>-187.4334853179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-0.6121027</v>
      </c>
      <c r="D1800" t="n">
        <v>-192.66747888204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-0.6244883</v>
      </c>
      <c r="D1801" t="n">
        <v>-194.8455920286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-0.6282164</v>
      </c>
      <c r="D1802" t="n">
        <v>-194.04357947244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-0.6250027</v>
      </c>
      <c r="D1803" t="n">
        <v>-190.40791919688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-0.6200722</v>
      </c>
      <c r="D1804" t="n">
        <v>-183.94383132756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-0.6108362000000001</v>
      </c>
      <c r="D1805" t="n">
        <v>-174.80663032554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-0.5746244</v>
      </c>
      <c r="D1806" t="n">
        <v>-163.27895769234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-0.5061313</v>
      </c>
      <c r="D1807" t="n">
        <v>-149.39571908736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-0.4425042</v>
      </c>
      <c r="D1808" t="n">
        <v>-133.08839249994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-0.3877213</v>
      </c>
      <c r="D1809" t="n">
        <v>-114.6238961616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-0.3183788</v>
      </c>
      <c r="D1810" t="n">
        <v>-94.5421357176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-0.2478697</v>
      </c>
      <c r="D1811" t="n">
        <v>-73.29122436294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-0.1768567</v>
      </c>
      <c r="D1812" t="n">
        <v>-51.1977973086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-0.09890399</v>
      </c>
      <c r="D1813" t="n">
        <v>-28.440420587316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-0.02336995</v>
      </c>
      <c r="D1814" t="n">
        <v>-5.150971553885999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0.05384907</v>
      </c>
      <c r="D1815" t="n">
        <v>18.267219614304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0.1274377</v>
      </c>
      <c r="D1816" t="n">
        <v>41.47842651156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0.1921219</v>
      </c>
      <c r="D1817" t="n">
        <v>64.33798561991999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0.256605</v>
      </c>
      <c r="D1818" t="n">
        <v>86.54484034403998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0.3254267</v>
      </c>
      <c r="D1819" t="n">
        <v>107.74949383836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0.394185</v>
      </c>
      <c r="D1820" t="n">
        <v>127.46012221728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0.4545763</v>
      </c>
      <c r="D1821" t="n">
        <v>145.13326637652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0.5094619</v>
      </c>
      <c r="D1822" t="n">
        <v>160.62260556546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0.5573141</v>
      </c>
      <c r="D1823" t="n">
        <v>173.75144167584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0.5938903</v>
      </c>
      <c r="D1824" t="n">
        <v>184.12229044206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0.6225814</v>
      </c>
      <c r="D1825" t="n">
        <v>191.58282482436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0.6399491</v>
      </c>
      <c r="D1826" t="n">
        <v>196.02087501456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0.6467072</v>
      </c>
      <c r="D1827" t="n">
        <v>197.34436554354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0.6440008</v>
      </c>
      <c r="D1828" t="n">
        <v>195.6326989248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0.6297412999999999</v>
      </c>
      <c r="D1829" t="n">
        <v>190.87348522158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0.6064788</v>
      </c>
      <c r="D1830" t="n">
        <v>183.14156719908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0.5734621</v>
      </c>
      <c r="D1831" t="n">
        <v>172.69540396956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0.5320616</v>
      </c>
      <c r="D1832" t="n">
        <v>159.7287691125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0.4831005</v>
      </c>
      <c r="D1833" t="n">
        <v>144.29471294088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0.4257689</v>
      </c>
      <c r="D1834" t="n">
        <v>126.4707511758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0.3626578</v>
      </c>
      <c r="D1835" t="n">
        <v>106.65726116454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0.2942373</v>
      </c>
      <c r="D1836" t="n">
        <v>85.43024918028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0.2219719</v>
      </c>
      <c r="D1837" t="n">
        <v>63.22874036796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0.146085</v>
      </c>
      <c r="D1838" t="n">
        <v>40.35025044252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0.06847686</v>
      </c>
      <c r="D1839" t="n">
        <v>16.90687059579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-0.00399495</v>
      </c>
      <c r="D1840" t="n">
        <v>-6.843150751788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-0.07428294000000001</v>
      </c>
      <c r="D1841" t="n">
        <v>-30.368099778624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-0.1475202</v>
      </c>
      <c r="D1842" t="n">
        <v>-53.37477837971999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-0.2191089</v>
      </c>
      <c r="D1843" t="n">
        <v>-75.74006077236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-0.2877025</v>
      </c>
      <c r="D1844" t="n">
        <v>-97.17745010921999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-0.3535928</v>
      </c>
      <c r="D1845" t="n">
        <v>-117.34012250064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-0.4135171</v>
      </c>
      <c r="D1846" t="n">
        <v>-135.76688299098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-0.4672927</v>
      </c>
      <c r="D1847" t="n">
        <v>-151.98700832298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-0.5141973</v>
      </c>
      <c r="D1848" t="n">
        <v>-165.81471233832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-0.5532875</v>
      </c>
      <c r="D1849" t="n">
        <v>-177.1707497562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-0.5851104</v>
      </c>
      <c r="D1850" t="n">
        <v>-185.88361114746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-0.6082744</v>
      </c>
      <c r="D1851" t="n">
        <v>-191.73534054336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-0.6226434</v>
      </c>
      <c r="D1852" t="n">
        <v>-194.58084360834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-0.6284912</v>
      </c>
      <c r="D1853" t="n">
        <v>-194.473264995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-0.6266543</v>
      </c>
      <c r="D1854" t="n">
        <v>-191.48578080192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-0.6220344</v>
      </c>
      <c r="D1855" t="n">
        <v>-185.60568662694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-0.6147249</v>
      </c>
      <c r="D1856" t="n">
        <v>-177.01515227628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-0.5851325000000001</v>
      </c>
      <c r="D1857" t="n">
        <v>-165.9908758554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-0.5213427</v>
      </c>
      <c r="D1858" t="n">
        <v>-152.63593912242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-0.4558196</v>
      </c>
      <c r="D1859" t="n">
        <v>-136.81757478546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-0.4020473</v>
      </c>
      <c r="D1860" t="n">
        <v>-118.66553126856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-0.3347678</v>
      </c>
      <c r="D1861" t="n">
        <v>-98.83965132053999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-0.2622549</v>
      </c>
      <c r="D1862" t="n">
        <v>-77.80317392213999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-0.1919987</v>
      </c>
      <c r="D1863" t="n">
        <v>-55.81751416038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-0.114847</v>
      </c>
      <c r="D1864" t="n">
        <v>-33.0781437279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-0.03855321</v>
      </c>
      <c r="D1865" t="n">
        <v>-9.734059475874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0.03867919</v>
      </c>
      <c r="D1866" t="n">
        <v>13.722820370478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0.1141446</v>
      </c>
      <c r="D1867" t="n">
        <v>36.9765712917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0.1801895</v>
      </c>
      <c r="D1868" t="n">
        <v>59.9610046104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0.2441839</v>
      </c>
      <c r="D1869" t="n">
        <v>82.32405429869999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0.3119012</v>
      </c>
      <c r="D1870" t="n">
        <v>103.66424238042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0.3810177</v>
      </c>
      <c r="D1871" t="n">
        <v>123.57336131982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0.4431624</v>
      </c>
      <c r="D1872" t="n">
        <v>141.5933922618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0.4987637</v>
      </c>
      <c r="D1873" t="n">
        <v>157.49169370344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0.5485207</v>
      </c>
      <c r="D1874" t="n">
        <v>171.15222791214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0.5875293</v>
      </c>
      <c r="D1875" t="n">
        <v>182.25751062006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0.6181862</v>
      </c>
      <c r="D1876" t="n">
        <v>190.43612674326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0.6380593</v>
      </c>
      <c r="D1877" t="n">
        <v>195.51612660102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0.6466482</v>
      </c>
      <c r="D1878" t="n">
        <v>197.44499447154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0.645995</v>
      </c>
      <c r="D1879" t="n">
        <v>196.29634670496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0.6338269</v>
      </c>
      <c r="D1880" t="n">
        <v>192.16093801572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0.6125224</v>
      </c>
      <c r="D1881" t="n">
        <v>185.07433444056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0.5816257</v>
      </c>
      <c r="D1882" t="n">
        <v>175.17920893146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0.5415785</v>
      </c>
      <c r="D1883" t="n">
        <v>162.67301431308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0.4942262</v>
      </c>
      <c r="D1884" t="n">
        <v>147.68502731136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0.4382784</v>
      </c>
      <c r="D1885" t="n">
        <v>130.30411584834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0.3761043</v>
      </c>
      <c r="D1886" t="n">
        <v>110.82820444398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0.3087113</v>
      </c>
      <c r="D1887" t="n">
        <v>89.83782767321999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0.2369389</v>
      </c>
      <c r="D1888" t="n">
        <v>67.78524967433999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0.1616989</v>
      </c>
      <c r="D1889" t="n">
        <v>44.97191697978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0.08371537</v>
      </c>
      <c r="D1890" t="n">
        <v>21.60545536989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0.009877929000000001</v>
      </c>
      <c r="D1891" t="n">
        <v>-2.121220066392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-0.05998614</v>
      </c>
      <c r="D1892" t="n">
        <v>-25.707989846214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-0.1327519</v>
      </c>
      <c r="D1893" t="n">
        <v>-48.80286026874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-0.2051494</v>
      </c>
      <c r="D1894" t="n">
        <v>-71.31880303451999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-0.274106</v>
      </c>
      <c r="D1895" t="n">
        <v>-92.97320494392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-0.3409292</v>
      </c>
      <c r="D1896" t="n">
        <v>-113.44436789274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-0.4023048</v>
      </c>
      <c r="D1897" t="n">
        <v>-132.26814095058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-0.4571717</v>
      </c>
      <c r="D1898" t="n">
        <v>-148.94062476048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-0.5057524</v>
      </c>
      <c r="D1899" t="n">
        <v>-163.28826586818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-0.5464762</v>
      </c>
      <c r="D1900" t="n">
        <v>-175.16150452944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-0.5796790000000001</v>
      </c>
      <c r="D1901" t="n">
        <v>-184.38288791904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-0.604592</v>
      </c>
      <c r="D1902" t="n">
        <v>-190.79829654444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-0.6206701</v>
      </c>
      <c r="D1903" t="n">
        <v>-194.23779330348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-0.6281475</v>
      </c>
      <c r="D1904" t="n">
        <v>-194.7179190762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-0.6274095</v>
      </c>
      <c r="D1905" t="n">
        <v>-192.32722731924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-0.6227144</v>
      </c>
      <c r="D1906" t="n">
        <v>-187.07512054806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-0.6166729</v>
      </c>
      <c r="D1907" t="n">
        <v>-179.01898869816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-0.5938890999999999</v>
      </c>
      <c r="D1908" t="n">
        <v>-168.40373742306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-0.5363246</v>
      </c>
      <c r="D1909" t="n">
        <v>-155.48858055198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-0.4689037</v>
      </c>
      <c r="D1910" t="n">
        <v>-140.18480739558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-0.4144129</v>
      </c>
      <c r="D1911" t="n">
        <v>-122.50757518614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-0.349542</v>
      </c>
      <c r="D1912" t="n">
        <v>-102.9727958589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-0.2759959</v>
      </c>
      <c r="D1913" t="n">
        <v>-82.11518638001999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-0.2062085</v>
      </c>
      <c r="D1914" t="n">
        <v>-60.31609894008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-0.1301156</v>
      </c>
      <c r="D1915" t="n">
        <v>-37.82930711688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-0.05395634</v>
      </c>
      <c r="D1916" t="n">
        <v>-14.746898958156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0.02203445</v>
      </c>
      <c r="D1917" t="n">
        <v>8.666634977459999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0.09867121</v>
      </c>
      <c r="D1918" t="n">
        <v>31.98355256358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0.1662849</v>
      </c>
      <c r="D1919" t="n">
        <v>54.97616198268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0.2298097</v>
      </c>
      <c r="D1920" t="n">
        <v>77.47157015784001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0.2966611</v>
      </c>
      <c r="D1921" t="n">
        <v>99.13301609219999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0.3665401</v>
      </c>
      <c r="D1922" t="n">
        <v>119.50650608778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0.4307653</v>
      </c>
      <c r="D1923" t="n">
        <v>138.0652477065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0.4874591</v>
      </c>
      <c r="D1924" t="n">
        <v>154.4194925316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0.5388795</v>
      </c>
      <c r="D1925" t="n">
        <v>168.42392610174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0.5797492</v>
      </c>
      <c r="D1926" t="n">
        <v>179.98738489746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0.6123634</v>
      </c>
      <c r="D1927" t="n">
        <v>188.87254188138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0.6351414</v>
      </c>
      <c r="D1928" t="n">
        <v>194.70813920226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0.6455762</v>
      </c>
      <c r="D1929" t="n">
        <v>197.26829636328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0.6468073</v>
      </c>
      <c r="D1930" t="n">
        <v>196.6492083303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0.6364993</v>
      </c>
      <c r="D1931" t="n">
        <v>193.00068641988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0.6165689</v>
      </c>
      <c r="D1932" t="n">
        <v>186.44455452798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0.5877594</v>
      </c>
      <c r="D1933" t="n">
        <v>177.1322277447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0.5493619</v>
      </c>
      <c r="D1934" t="n">
        <v>165.20791990248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0.5037217</v>
      </c>
      <c r="D1935" t="n">
        <v>150.78942974016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0.4495054</v>
      </c>
      <c r="D1936" t="n">
        <v>133.89034216302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0.3884536</v>
      </c>
      <c r="D1937" t="n">
        <v>114.75427351644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0.3222466</v>
      </c>
      <c r="D1938" t="n">
        <v>94.02562629809999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0.2512396</v>
      </c>
      <c r="D1939" t="n">
        <v>72.1764130734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0.1768397</v>
      </c>
      <c r="D1940" t="n">
        <v>49.50226276488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0.09915759</v>
      </c>
      <c r="D1941" t="n">
        <v>26.26814391858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0.02418874</v>
      </c>
      <c r="D1942" t="n">
        <v>2.6162470965564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-0.04583717</v>
      </c>
      <c r="D1943" t="n">
        <v>-21.047002555338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-0.117895</v>
      </c>
      <c r="D1944" t="n">
        <v>-44.25075347796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-0.1908172</v>
      </c>
      <c r="D1945" t="n">
        <v>-66.87949498272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-0.2603206</v>
      </c>
      <c r="D1946" t="n">
        <v>-88.73751323861998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-0.3275946</v>
      </c>
      <c r="D1947" t="n">
        <v>-109.4507830989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-0.3902923</v>
      </c>
      <c r="D1948" t="n">
        <v>-128.63487061206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-0.4463532</v>
      </c>
      <c r="D1949" t="n">
        <v>-145.761002208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-0.4961725</v>
      </c>
      <c r="D1950" t="n">
        <v>-160.51939802118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-0.5384628</v>
      </c>
      <c r="D1951" t="n">
        <v>-172.89015239178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-0.5731816</v>
      </c>
      <c r="D1952" t="n">
        <v>-182.65615840764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-0.5997976</v>
      </c>
      <c r="D1953" t="n">
        <v>-189.5874160752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-0.6174923</v>
      </c>
      <c r="D1954" t="n">
        <v>-193.57052917122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-0.6266875</v>
      </c>
      <c r="D1955" t="n">
        <v>-194.5734222249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-0.6275986</v>
      </c>
      <c r="D1956" t="n">
        <v>-192.73949145864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-0.6234301</v>
      </c>
      <c r="D1957" t="n">
        <v>-188.08071800418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-0.6180287</v>
      </c>
      <c r="D1958" t="n">
        <v>-180.5536112967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-0.5998506</v>
      </c>
      <c r="D1959" t="n">
        <v>-170.40310843626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-0.5476374000000001</v>
      </c>
      <c r="D1960" t="n">
        <v>-157.90952388042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-0.4786656</v>
      </c>
      <c r="D1961" t="n">
        <v>-143.09043624504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-0.4236223</v>
      </c>
      <c r="D1962" t="n">
        <v>-125.90710339284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-0.3632256</v>
      </c>
      <c r="D1963" t="n">
        <v>-106.71537437046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-0.289692</v>
      </c>
      <c r="D1964" t="n">
        <v>-86.13669570138001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-0.2199774</v>
      </c>
      <c r="D1965" t="n">
        <v>-64.5205956777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-0.1453551</v>
      </c>
      <c r="D1966" t="n">
        <v>-42.07977869598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-0.06809658</v>
      </c>
      <c r="D1967" t="n">
        <v>-19.034225882136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0.007434374</v>
      </c>
      <c r="D1968" t="n">
        <v>4.356292330854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0.08501097000000001</v>
      </c>
      <c r="D1969" t="n">
        <v>27.707886016632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0.1546731</v>
      </c>
      <c r="D1970" t="n">
        <v>50.80528159632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0.2181145</v>
      </c>
      <c r="D1971" t="n">
        <v>73.45245077352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0.2843527</v>
      </c>
      <c r="D1972" t="n">
        <v>95.29065770922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0.3541489</v>
      </c>
      <c r="D1973" t="n">
        <v>115.95182065272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0.4200618</v>
      </c>
      <c r="D1974" t="n">
        <v>134.91238615956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0.4778783</v>
      </c>
      <c r="D1975" t="n">
        <v>151.70483851956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0.5305414000000001</v>
      </c>
      <c r="D1976" t="n">
        <v>166.18685069268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0.5736753</v>
      </c>
      <c r="D1977" t="n">
        <v>178.2213786576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0.6073493</v>
      </c>
      <c r="D1978" t="n">
        <v>187.54210166706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0.6319638</v>
      </c>
      <c r="D1979" t="n">
        <v>193.88923985412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0.6444864</v>
      </c>
      <c r="D1980" t="n">
        <v>197.05980580308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0.6477178</v>
      </c>
      <c r="D1981" t="n">
        <v>197.11873661904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0.6400294</v>
      </c>
      <c r="D1982" t="n">
        <v>194.16688135578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0.6219315</v>
      </c>
      <c r="D1983" t="n">
        <v>188.1814412718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0.5949498</v>
      </c>
      <c r="D1984" t="n">
        <v>179.3470075569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0.5581163</v>
      </c>
      <c r="D1985" t="n">
        <v>167.855341212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0.5137885</v>
      </c>
      <c r="D1986" t="n">
        <v>153.82024726536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0.4609182</v>
      </c>
      <c r="D1987" t="n">
        <v>137.32191439398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0.400591</v>
      </c>
      <c r="D1988" t="n">
        <v>118.53439919676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0.3352168</v>
      </c>
      <c r="D1989" t="n">
        <v>98.03141234946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0.2648351</v>
      </c>
      <c r="D1990" t="n">
        <v>76.3817588676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0.1913033</v>
      </c>
      <c r="D1991" t="n">
        <v>53.92506138317999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0.1142807</v>
      </c>
      <c r="D1992" t="n">
        <v>30.880697248548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0.03823218</v>
      </c>
      <c r="D1993" t="n">
        <v>7.32443375718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-0.03215555</v>
      </c>
      <c r="D1994" t="n">
        <v>-16.37482658553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-0.103544</v>
      </c>
      <c r="D1995" t="n">
        <v>-39.72905549135999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-0.177012</v>
      </c>
      <c r="D1996" t="n">
        <v>-62.56534416011999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-0.2470845</v>
      </c>
      <c r="D1997" t="n">
        <v>-84.64311083753999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-0.3148241</v>
      </c>
      <c r="D1998" t="n">
        <v>-105.6155630805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-0.3786251</v>
      </c>
      <c r="D1999" t="n">
        <v>-125.10436756626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-0.4356461</v>
      </c>
      <c r="D2000" t="n">
        <v>-142.59298342878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-0.4867848</v>
      </c>
      <c r="D2001" t="n">
        <v>-157.78949243724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-0.5307263</v>
      </c>
      <c r="D2002" t="n">
        <v>-170.66999522124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-0.5671836</v>
      </c>
      <c r="D2003" t="n">
        <v>-181.06144147116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-0.5959689</v>
      </c>
      <c r="D2004" t="n">
        <v>-188.67505761018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-0.6157239</v>
      </c>
      <c r="D2005" t="n">
        <v>-193.33747886328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-0.6267436</v>
      </c>
      <c r="D2006" t="n">
        <v>-194.93122095702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-0.629051</v>
      </c>
      <c r="D2007" t="n">
        <v>-193.5482650209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-0.6250244</v>
      </c>
      <c r="D2008" t="n">
        <v>-189.3493657674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-0.6196649</v>
      </c>
      <c r="D2009" t="n">
        <v>-182.3246804295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-0.60655</v>
      </c>
      <c r="D2010" t="n">
        <v>-172.6759385613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-0.5626653</v>
      </c>
      <c r="D2011" t="n">
        <v>-160.70788858194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-0.4934586</v>
      </c>
      <c r="D2012" t="n">
        <v>-146.4149330073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-0.434194</v>
      </c>
      <c r="D2013" t="n">
        <v>-129.68751209202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-0.3761632</v>
      </c>
      <c r="D2014" t="n">
        <v>-110.79565727508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-0.303822</v>
      </c>
      <c r="D2015" t="n">
        <v>-90.41603520419999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-0.2340168</v>
      </c>
      <c r="D2016" t="n">
        <v>-69.03157039416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-0.1613606</v>
      </c>
      <c r="D2017" t="n">
        <v>-46.80053328078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-0.08359142</v>
      </c>
      <c r="D2018" t="n">
        <v>-23.86278235071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-0.008167041</v>
      </c>
      <c r="D2019" t="n">
        <v>-0.4825537600734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0.06950844</v>
      </c>
      <c r="D2020" t="n">
        <v>22.912974201204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0.1411269</v>
      </c>
      <c r="D2021" t="n">
        <v>46.0650930498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0.204881</v>
      </c>
      <c r="D2022" t="n">
        <v>68.83163329284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0.270267</v>
      </c>
      <c r="D2023" t="n">
        <v>90.87763896486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0.3396654</v>
      </c>
      <c r="D2024" t="n">
        <v>111.80317297014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0.4070258</v>
      </c>
      <c r="D2025" t="n">
        <v>131.11798375008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0.4663172</v>
      </c>
      <c r="D2026" t="n">
        <v>148.39288892676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0.5203641</v>
      </c>
      <c r="D2027" t="n">
        <v>163.4325425937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0.5659929</v>
      </c>
      <c r="D2028" t="n">
        <v>176.03414601444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0.6014331000000001</v>
      </c>
      <c r="D2029" t="n">
        <v>185.96480611374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0.6282868</v>
      </c>
      <c r="D2030" t="n">
        <v>192.92015183094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0.6431196</v>
      </c>
      <c r="D2031" t="n">
        <v>196.70144103324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0.6480677</v>
      </c>
      <c r="D2032" t="n">
        <v>197.3797114545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0.6426403000000001</v>
      </c>
      <c r="D2033" t="n">
        <v>195.01339076604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0.6263644</v>
      </c>
      <c r="D2034" t="n">
        <v>189.64156701708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0.6011349</v>
      </c>
      <c r="D2035" t="n">
        <v>181.32791945112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0.5658034</v>
      </c>
      <c r="D2036" t="n">
        <v>170.2539260505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0.5227888000000001</v>
      </c>
      <c r="D2037" t="n">
        <v>156.6900899523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0.471774</v>
      </c>
      <c r="D2038" t="n">
        <v>140.70071933082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0.4128598</v>
      </c>
      <c r="D2039" t="n">
        <v>122.40559405692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0.3488932</v>
      </c>
      <c r="D2040" t="n">
        <v>102.30968266992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0.2798951</v>
      </c>
      <c r="D2041" t="n">
        <v>80.98974615995999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0.2072886</v>
      </c>
      <c r="D2042" t="n">
        <v>58.72317445638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0.1307866</v>
      </c>
      <c r="D2043" t="n">
        <v>35.70867824544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0.05345536</v>
      </c>
      <c r="D2044" t="n">
        <v>12.106628591832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-0.01843208</v>
      </c>
      <c r="D2045" t="n">
        <v>-11.78627325489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-0.0893819</v>
      </c>
      <c r="D2046" t="n">
        <v>-35.35053360138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-0.1628572</v>
      </c>
      <c r="D2047" t="n">
        <v>-58.23550151406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-0.2335526</v>
      </c>
      <c r="D2048" t="n">
        <v>-80.33980907124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-0.3013112</v>
      </c>
      <c r="D2049" t="n">
        <v>-101.39694684642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2026-09-27T01:54:46Z</dcterms:modified>
  <cp:lastModifiedBy>F2451E0501</cp:lastModifiedBy>
</cp:coreProperties>
</file>