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0.8808066</v>
      </c>
      <c r="D2" t="n">
        <v>275.08480361838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0.9256385</v>
      </c>
      <c r="D3" t="n">
        <v>286.6358410308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0.9509128999999999</v>
      </c>
      <c r="D4" t="n">
        <v>293.23470877056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0.9606137</v>
      </c>
      <c r="D5" t="n">
        <v>294.8183879715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0.9540883</v>
      </c>
      <c r="D6" t="n">
        <v>291.86986604148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0.9313253</v>
      </c>
      <c r="D7" t="n">
        <v>284.4872247387599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0.8947957</v>
      </c>
      <c r="D8" t="n">
        <v>272.6229483414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0.8440835</v>
      </c>
      <c r="D9" t="n">
        <v>256.92606198846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0.782416</v>
      </c>
      <c r="D10" t="n">
        <v>237.64439586168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0.7081054</v>
      </c>
      <c r="D11" t="n">
        <v>214.46647198236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0.622557</v>
      </c>
      <c r="D12" t="n">
        <v>187.76134694394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0.5288662</v>
      </c>
      <c r="D13" t="n">
        <v>158.22229116726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0.4276315</v>
      </c>
      <c r="D14" t="n">
        <v>126.5789272734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0.3227148</v>
      </c>
      <c r="D15" t="n">
        <v>93.6510980067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0.2133067</v>
      </c>
      <c r="D16" t="n">
        <v>59.75757694314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0.1004658</v>
      </c>
      <c r="D17" t="n">
        <v>25.039675399518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-0.008943859</v>
      </c>
      <c r="D18" t="n">
        <v>-10.103722987536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-0.1134835</v>
      </c>
      <c r="D19" t="n">
        <v>-45.06436980738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-0.218581</v>
      </c>
      <c r="D20" t="n">
        <v>-79.2726392898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-0.3237883</v>
      </c>
      <c r="D21" t="n">
        <v>-112.49675785638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-0.4237152</v>
      </c>
      <c r="D22" t="n">
        <v>-144.40873809492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-0.5193738</v>
      </c>
      <c r="D23" t="n">
        <v>-174.39175612332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-0.608104</v>
      </c>
      <c r="D24" t="n">
        <v>-201.79188114228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-0.6866632</v>
      </c>
      <c r="D25" t="n">
        <v>-225.9515660004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-0.7563943</v>
      </c>
      <c r="D26" t="n">
        <v>-246.56565347352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-0.8151586</v>
      </c>
      <c r="D27" t="n">
        <v>-263.61612469422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-0.8629551</v>
      </c>
      <c r="D28" t="n">
        <v>-276.71958344682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-0.8988442</v>
      </c>
      <c r="D29" t="n">
        <v>-285.40562093946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-0.9206647</v>
      </c>
      <c r="D30" t="n">
        <v>-289.4682308886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-0.9286913999999999</v>
      </c>
      <c r="D31" t="n">
        <v>-288.80452021536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-0.9224812</v>
      </c>
      <c r="D32" t="n">
        <v>-283.68109268586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-0.9079374</v>
      </c>
      <c r="D33" t="n">
        <v>-274.6718476551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-0.8906673000000001</v>
      </c>
      <c r="D34" t="n">
        <v>-261.92458386108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-0.8589721</v>
      </c>
      <c r="D35" t="n">
        <v>-245.5768799163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-0.7929791</v>
      </c>
      <c r="D36" t="n">
        <v>-225.88728927264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-0.6953486</v>
      </c>
      <c r="D37" t="n">
        <v>-202.62615784848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-0.5924061</v>
      </c>
      <c r="D38" t="n">
        <v>-176.1105296601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-0.4971866</v>
      </c>
      <c r="D39" t="n">
        <v>-147.12348644658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-0.3977038</v>
      </c>
      <c r="D40" t="n">
        <v>-116.15807850858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-0.2894536</v>
      </c>
      <c r="D41" t="n">
        <v>-83.91248192718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-0.1809671</v>
      </c>
      <c r="D42" t="n">
        <v>-50.5643067603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-0.0692446</v>
      </c>
      <c r="D43" t="n">
        <v>-16.190411496354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0.04542162</v>
      </c>
      <c r="D44" t="n">
        <v>18.483062375556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0.1547449</v>
      </c>
      <c r="D45" t="n">
        <v>53.04091046454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0.2555637</v>
      </c>
      <c r="D46" t="n">
        <v>87.21694724346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0.3500915</v>
      </c>
      <c r="D47" t="n">
        <v>120.6380469366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0.4515098</v>
      </c>
      <c r="D48" t="n">
        <v>152.76795169734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0.5561391</v>
      </c>
      <c r="D49" t="n">
        <v>182.8628879616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0.6491991</v>
      </c>
      <c r="D50" t="n">
        <v>210.29725826262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0.7350754</v>
      </c>
      <c r="D51" t="n">
        <v>234.44549658018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0.810333</v>
      </c>
      <c r="D52" t="n">
        <v>255.1004645553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0.8705745</v>
      </c>
      <c r="D53" t="n">
        <v>272.04555842046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0.9182573000000001</v>
      </c>
      <c r="D54" t="n">
        <v>284.59694171682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0.9480484</v>
      </c>
      <c r="D55" t="n">
        <v>292.31709873336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0.9608549</v>
      </c>
      <c r="D56" t="n">
        <v>294.90043199436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0.957278</v>
      </c>
      <c r="D57" t="n">
        <v>292.57316790858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0.9376693</v>
      </c>
      <c r="D58" t="n">
        <v>286.08307375068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0.9044976</v>
      </c>
      <c r="D59" t="n">
        <v>275.28354575118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0.8563977</v>
      </c>
      <c r="D60" t="n">
        <v>260.25231975696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0.7967924</v>
      </c>
      <c r="D61" t="n">
        <v>241.67794920786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0.7253924</v>
      </c>
      <c r="D62" t="n">
        <v>219.30939637506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0.6416187</v>
      </c>
      <c r="D63" t="n">
        <v>193.22512037586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0.5496858</v>
      </c>
      <c r="D64" t="n">
        <v>164.30747967612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0.4498973</v>
      </c>
      <c r="D65" t="n">
        <v>133.0751535066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0.345123</v>
      </c>
      <c r="D66" t="n">
        <v>100.32946259958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0.2364895</v>
      </c>
      <c r="D67" t="n">
        <v>66.64864593258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0.1233348</v>
      </c>
      <c r="D68" t="n">
        <v>32.01216891498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0.01227154</v>
      </c>
      <c r="D69" t="n">
        <v>-3.145625698086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-0.09292106</v>
      </c>
      <c r="D70" t="n">
        <v>-38.17663415118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-0.1979675</v>
      </c>
      <c r="D71" t="n">
        <v>-72.5682369618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-0.3038393</v>
      </c>
      <c r="D72" t="n">
        <v>-105.97801590054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-0.4048893</v>
      </c>
      <c r="D73" t="n">
        <v>-138.16018481076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-0.5017205</v>
      </c>
      <c r="D74" t="n">
        <v>-168.6072279834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-0.5924798999999999</v>
      </c>
      <c r="D75" t="n">
        <v>-196.62832782774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-0.6731527</v>
      </c>
      <c r="D76" t="n">
        <v>-221.50162901808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-0.745025</v>
      </c>
      <c r="D77" t="n">
        <v>-242.87634540072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-0.8063771</v>
      </c>
      <c r="D78" t="n">
        <v>-260.70275999592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-0.8566259000000001</v>
      </c>
      <c r="D79" t="n">
        <v>-274.64341998294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-0.8955384</v>
      </c>
      <c r="D80" t="n">
        <v>-284.28593543622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-0.9205908</v>
      </c>
      <c r="D81" t="n">
        <v>-289.34272774746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-0.9320735</v>
      </c>
      <c r="D82" t="n">
        <v>-289.7460610694999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-0.9296605</v>
      </c>
      <c r="D83" t="n">
        <v>-285.72930017568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-0.9168798</v>
      </c>
      <c r="D84" t="n">
        <v>-277.40159600634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-0.9006073</v>
      </c>
      <c r="D85" t="n">
        <v>-264.98153346102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-0.8736678</v>
      </c>
      <c r="D86" t="n">
        <v>-249.01530749298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-0.8142477</v>
      </c>
      <c r="D87" t="n">
        <v>-229.84537092282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-0.7174076</v>
      </c>
      <c r="D88" t="n">
        <v>-207.3429187227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-0.6089624</v>
      </c>
      <c r="D89" t="n">
        <v>-181.459114416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-0.5120112</v>
      </c>
      <c r="D90" t="n">
        <v>-152.8306560981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-0.4164259</v>
      </c>
      <c r="D91" t="n">
        <v>-122.25178902978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-0.3088791</v>
      </c>
      <c r="D92" t="n">
        <v>-90.22924275659999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-0.200155</v>
      </c>
      <c r="D93" t="n">
        <v>-57.03389777412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-0.08998141</v>
      </c>
      <c r="D94" t="n">
        <v>-22.840653448512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0.02559314</v>
      </c>
      <c r="D95" t="n">
        <v>11.849549982678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0.1357652</v>
      </c>
      <c r="D96" t="n">
        <v>46.5039295155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0.237435</v>
      </c>
      <c r="D97" t="n">
        <v>80.76908578878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0.3321313</v>
      </c>
      <c r="D98" t="n">
        <v>114.28716661128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0.4319768</v>
      </c>
      <c r="D99" t="n">
        <v>146.69392671018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0.5379173</v>
      </c>
      <c r="D100" t="n">
        <v>177.33508937424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0.6330435</v>
      </c>
      <c r="D101" t="n">
        <v>205.42930242408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0.7209883</v>
      </c>
      <c r="D102" t="n">
        <v>230.38672310892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0.7996588</v>
      </c>
      <c r="D103" t="n">
        <v>251.85442691034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0.8625376</v>
      </c>
      <c r="D104" t="n">
        <v>269.56065282966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0.91346</v>
      </c>
      <c r="D105" t="n">
        <v>282.95681597658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0.9463009</v>
      </c>
      <c r="D106" t="n">
        <v>291.50807359878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0.9618586</v>
      </c>
      <c r="D107" t="n">
        <v>295.0073816769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0.9619871</v>
      </c>
      <c r="D108" t="n">
        <v>293.77021190022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0.9450016999999999</v>
      </c>
      <c r="D109" t="n">
        <v>288.20036928888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0.9142194</v>
      </c>
      <c r="D110" t="n">
        <v>278.09788529502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0.8688207</v>
      </c>
      <c r="D111" t="n">
        <v>263.84650204626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0.8115131</v>
      </c>
      <c r="D112" t="n">
        <v>246.08194279524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0.7424557000000001</v>
      </c>
      <c r="D113" t="n">
        <v>224.40442767894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0.6605113</v>
      </c>
      <c r="D114" t="n">
        <v>198.91153531098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0.5696703</v>
      </c>
      <c r="D115" t="n">
        <v>170.34216504174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0.4704451</v>
      </c>
      <c r="D116" t="n">
        <v>139.30578226296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0.3661104</v>
      </c>
      <c r="D117" t="n">
        <v>106.77285864558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0.2581692</v>
      </c>
      <c r="D118" t="n">
        <v>73.25090989866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0.1454162</v>
      </c>
      <c r="D119" t="n">
        <v>38.82653979336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0.03372324</v>
      </c>
      <c r="D120" t="n">
        <v>3.88264140072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-0.07216818999999999</v>
      </c>
      <c r="D121" t="n">
        <v>-31.125489694524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-0.1767184</v>
      </c>
      <c r="D122" t="n">
        <v>-65.63480948298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-0.2831735</v>
      </c>
      <c r="D123" t="n">
        <v>-99.29050036452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-0.3858519</v>
      </c>
      <c r="D124" t="n">
        <v>-131.87461894902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-0.4837616</v>
      </c>
      <c r="D125" t="n">
        <v>-162.83389481172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-0.5765709999999999</v>
      </c>
      <c r="D126" t="n">
        <v>-191.43414558324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-0.6593307</v>
      </c>
      <c r="D127" t="n">
        <v>-216.96842159784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-0.7329087</v>
      </c>
      <c r="D128" t="n">
        <v>-239.01515054028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-0.7963676</v>
      </c>
      <c r="D129" t="n">
        <v>-257.47590474036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-0.8485737</v>
      </c>
      <c r="D130" t="n">
        <v>-272.16628168752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-0.890076</v>
      </c>
      <c r="D131" t="n">
        <v>-282.68892290232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-0.9180895</v>
      </c>
      <c r="D132" t="n">
        <v>-288.64096676082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-0.9324015</v>
      </c>
      <c r="D133" t="n">
        <v>-289.86612395922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-0.9319413</v>
      </c>
      <c r="D134" t="n">
        <v>-286.35442594434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-0.9192061</v>
      </c>
      <c r="D135" t="n">
        <v>-278.59467773394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-0.9026192</v>
      </c>
      <c r="D136" t="n">
        <v>-267.2367849702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-0.8789475</v>
      </c>
      <c r="D137" t="n">
        <v>-252.32568475878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-0.8290007</v>
      </c>
      <c r="D138" t="n">
        <v>-234.01920728394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-0.7402438</v>
      </c>
      <c r="D139" t="n">
        <v>-212.23719531522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-0.6299527</v>
      </c>
      <c r="D140" t="n">
        <v>-186.82493187582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-0.5288924</v>
      </c>
      <c r="D141" t="n">
        <v>-158.69144209752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-0.4363993</v>
      </c>
      <c r="D142" t="n">
        <v>-128.5394618097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-0.3316319</v>
      </c>
      <c r="D143" t="n">
        <v>-96.84336206826001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-0.2219926</v>
      </c>
      <c r="D144" t="n">
        <v>-63.99018688752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-0.1132648</v>
      </c>
      <c r="D145" t="n">
        <v>-29.94510922443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0.002050267</v>
      </c>
      <c r="D146" t="n">
        <v>4.65690238533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0.1136678</v>
      </c>
      <c r="D147" t="n">
        <v>39.26889827154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0.2167039</v>
      </c>
      <c r="D148" t="n">
        <v>73.61339416524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0.3126264</v>
      </c>
      <c r="D149" t="n">
        <v>107.31065737266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0.4106328</v>
      </c>
      <c r="D150" t="n">
        <v>140.12417846646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0.517344</v>
      </c>
      <c r="D151" t="n">
        <v>171.22653608616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0.6148756</v>
      </c>
      <c r="D152" t="n">
        <v>199.7771956641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0.7030091000000001</v>
      </c>
      <c r="D153" t="n">
        <v>225.2771949501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0.784674</v>
      </c>
      <c r="D154" t="n">
        <v>247.34886099876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0.8502844000000001</v>
      </c>
      <c r="D155" t="n">
        <v>265.8551812353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0.9037517</v>
      </c>
      <c r="D156" t="n">
        <v>280.2177594495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0.9408759</v>
      </c>
      <c r="D157" t="n">
        <v>289.87197301566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0.9595454</v>
      </c>
      <c r="D158" t="n">
        <v>294.56772760116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0.9627617000000001</v>
      </c>
      <c r="D159" t="n">
        <v>294.1188596892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0.9481058999999999</v>
      </c>
      <c r="D160" t="n">
        <v>289.0957466223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0.9203033</v>
      </c>
      <c r="D161" t="n">
        <v>280.03156448616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0.8782688</v>
      </c>
      <c r="D162" t="n">
        <v>266.7345837264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0.8226016</v>
      </c>
      <c r="D163" t="n">
        <v>249.57143955288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0.7564138</v>
      </c>
      <c r="D164" t="n">
        <v>228.80184893946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0.6768473</v>
      </c>
      <c r="D165" t="n">
        <v>204.0658747893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0.5876101</v>
      </c>
      <c r="D166" t="n">
        <v>176.0254667694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0.4905021</v>
      </c>
      <c r="D167" t="n">
        <v>145.55851793694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0.3871226</v>
      </c>
      <c r="D168" t="n">
        <v>113.31496538064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0.2803903</v>
      </c>
      <c r="D169" t="n">
        <v>80.06512354433998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0.1684479</v>
      </c>
      <c r="D170" t="n">
        <v>45.860061609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0.05569242</v>
      </c>
      <c r="D171" t="n">
        <v>10.868700953538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-0.05159798</v>
      </c>
      <c r="D172" t="n">
        <v>-24.314665985856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-0.1562985</v>
      </c>
      <c r="D173" t="n">
        <v>-59.10773419404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-0.2628416</v>
      </c>
      <c r="D174" t="n">
        <v>-92.95084645397999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-0.3665746</v>
      </c>
      <c r="D175" t="n">
        <v>-125.68235497146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-0.4649063</v>
      </c>
      <c r="D176" t="n">
        <v>-156.88153648782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-0.5588505</v>
      </c>
      <c r="D177" t="n">
        <v>-185.85788787774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-0.6436194</v>
      </c>
      <c r="D178" t="n">
        <v>-212.0325412329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-0.718851</v>
      </c>
      <c r="D179" t="n">
        <v>-234.80326386576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-0.7847283</v>
      </c>
      <c r="D180" t="n">
        <v>-254.03735137752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-0.8392698</v>
      </c>
      <c r="D181" t="n">
        <v>-269.63172201006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-0.8829050000000001</v>
      </c>
      <c r="D182" t="n">
        <v>-281.0496776652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-0.913378</v>
      </c>
      <c r="D183" t="n">
        <v>-287.90917432848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-0.9304283</v>
      </c>
      <c r="D184" t="n">
        <v>-290.16345099492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-0.9338208</v>
      </c>
      <c r="D185" t="n">
        <v>-287.89121835414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-0.9241784</v>
      </c>
      <c r="D186" t="n">
        <v>-281.27543237586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-0.9086206999999999</v>
      </c>
      <c r="D187" t="n">
        <v>-270.52109305434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-0.8873537</v>
      </c>
      <c r="D188" t="n">
        <v>-255.92763434346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-0.8429751</v>
      </c>
      <c r="D189" t="n">
        <v>-237.98436440562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-0.7604967</v>
      </c>
      <c r="D190" t="n">
        <v>-216.75339015732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-0.6526694</v>
      </c>
      <c r="D191" t="n">
        <v>-192.0531392766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-0.5478592</v>
      </c>
      <c r="D192" t="n">
        <v>-164.38999539708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-0.4541683</v>
      </c>
      <c r="D193" t="n">
        <v>-134.56439874792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-0.3527712</v>
      </c>
      <c r="D194" t="n">
        <v>-103.13814176622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-0.242954</v>
      </c>
      <c r="D195" t="n">
        <v>-70.48213639127999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-0.1349504</v>
      </c>
      <c r="D196" t="n">
        <v>-36.690250545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-0.02066337</v>
      </c>
      <c r="D197" t="n">
        <v>-2.062765665513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0.09328478</v>
      </c>
      <c r="D198" t="n">
        <v>32.70606826661999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0.1980064</v>
      </c>
      <c r="D199" t="n">
        <v>67.1740547229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0.2950575</v>
      </c>
      <c r="D200" t="n">
        <v>101.1007833327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0.3909349</v>
      </c>
      <c r="D201" t="n">
        <v>134.04540505176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0.4967884</v>
      </c>
      <c r="D202" t="n">
        <v>165.44939788314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0.5976599</v>
      </c>
      <c r="D203" t="n">
        <v>194.63313920436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0.6870456</v>
      </c>
      <c r="D204" t="n">
        <v>220.86480513654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0.7713852</v>
      </c>
      <c r="D205" t="n">
        <v>243.72181707516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0.8401072000000001</v>
      </c>
      <c r="D206" t="n">
        <v>262.96694232246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0.8956206</v>
      </c>
      <c r="D207" t="n">
        <v>278.11411170966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0.9364789</v>
      </c>
      <c r="D208" t="n">
        <v>288.60546361716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0.9575012000000001</v>
      </c>
      <c r="D209" t="n">
        <v>294.07411126278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0.9638679999999999</v>
      </c>
      <c r="D210" t="n">
        <v>294.60398546178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0.9531226</v>
      </c>
      <c r="D211" t="n">
        <v>290.7368786518199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0.9274718</v>
      </c>
      <c r="D212" t="n">
        <v>282.47996064402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0.8879943</v>
      </c>
      <c r="D213" t="n">
        <v>269.80162766568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0.834662</v>
      </c>
      <c r="D214" t="n">
        <v>253.41549604902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0.7706757</v>
      </c>
      <c r="D215" t="n">
        <v>233.33376705156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0.6934481</v>
      </c>
      <c r="D216" t="n">
        <v>209.31078030282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0.6060470999999999</v>
      </c>
      <c r="D217" t="n">
        <v>181.98012069072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0.5106971</v>
      </c>
      <c r="D218" t="n">
        <v>151.96358065068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0.4082828</v>
      </c>
      <c r="D219" t="n">
        <v>120.02408468964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0.3024013</v>
      </c>
      <c r="D220" t="n">
        <v>86.92210448442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0.1912865</v>
      </c>
      <c r="D221" t="n">
        <v>52.78751424522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0.07781161</v>
      </c>
      <c r="D222" t="n">
        <v>17.863263650772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-0.03072697</v>
      </c>
      <c r="D223" t="n">
        <v>-17.337313979964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-0.1351575</v>
      </c>
      <c r="D224" t="n">
        <v>-52.18751426202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-0.2413191</v>
      </c>
      <c r="D225" t="n">
        <v>-86.16276488304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-0.3459155</v>
      </c>
      <c r="D226" t="n">
        <v>-119.0685501252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-0.4449</v>
      </c>
      <c r="D227" t="n">
        <v>-150.5490523884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-0.5402077</v>
      </c>
      <c r="D228" t="n">
        <v>-180.04886288316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-0.6271442</v>
      </c>
      <c r="D229" t="n">
        <v>-206.88200678592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-0.7042977</v>
      </c>
      <c r="D230" t="n">
        <v>-230.41879857972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-0.7726653</v>
      </c>
      <c r="D231" t="n">
        <v>-250.44933261006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-0.8294342</v>
      </c>
      <c r="D232" t="n">
        <v>-266.81109315822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-0.8754896</v>
      </c>
      <c r="D233" t="n">
        <v>-279.08901734274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-0.9088377</v>
      </c>
      <c r="D234" t="n">
        <v>-286.84099825776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-0.9280841</v>
      </c>
      <c r="D235" t="n">
        <v>-289.84455163278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-0.9335982</v>
      </c>
      <c r="D236" t="n">
        <v>-288.1716900444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-0.9253037</v>
      </c>
      <c r="D237" t="n">
        <v>-282.28213046088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-0.9095717</v>
      </c>
      <c r="D238" t="n">
        <v>-272.49816847068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-0.8894373</v>
      </c>
      <c r="D239" t="n">
        <v>-258.76873489284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-0.8518667</v>
      </c>
      <c r="D240" t="n">
        <v>-241.75650266478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-0.7781013</v>
      </c>
      <c r="D241" t="n">
        <v>-221.55697492848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-0.6737655</v>
      </c>
      <c r="D242" t="n">
        <v>-197.47684981656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-0.5677926</v>
      </c>
      <c r="D243" t="n">
        <v>-170.26883171046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-0.4727932</v>
      </c>
      <c r="D244" t="n">
        <v>-140.76521618436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-0.3729636</v>
      </c>
      <c r="D245" t="n">
        <v>-109.49018561352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-0.2640581</v>
      </c>
      <c r="D246" t="n">
        <v>-77.11804815516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-0.1562208</v>
      </c>
      <c r="D247" t="n">
        <v>-43.50553337304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-0.04330879</v>
      </c>
      <c r="D248" t="n">
        <v>-9.045789054894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0.07146171</v>
      </c>
      <c r="D249" t="n">
        <v>25.601143937256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0.1776159</v>
      </c>
      <c r="D250" t="n">
        <v>60.18896057886001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0.2757434</v>
      </c>
      <c r="D251" t="n">
        <v>94.28484012732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0.3714559</v>
      </c>
      <c r="D252" t="n">
        <v>127.54663164882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0.4762146</v>
      </c>
      <c r="D253" t="n">
        <v>159.3388320165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0.5789132</v>
      </c>
      <c r="D254" t="n">
        <v>188.98326514872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0.669593</v>
      </c>
      <c r="D255" t="n">
        <v>215.86895621982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0.755101</v>
      </c>
      <c r="D256" t="n">
        <v>239.33735178912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0.8264167</v>
      </c>
      <c r="D257" t="n">
        <v>259.24172230098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0.8836959</v>
      </c>
      <c r="D258" t="n">
        <v>275.2323822306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0.9279299</v>
      </c>
      <c r="D259" t="n">
        <v>286.74533788308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0.9527475</v>
      </c>
      <c r="D260" t="n">
        <v>293.42307354516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0.9623448999999999</v>
      </c>
      <c r="D261" t="n">
        <v>294.95829362796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0.9546481</v>
      </c>
      <c r="D262" t="n">
        <v>291.72848239764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0.9317075</v>
      </c>
      <c r="D263" t="n">
        <v>284.34121845354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0.8956798</v>
      </c>
      <c r="D264" t="n">
        <v>272.62662758658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0.8445222999999999</v>
      </c>
      <c r="D265" t="n">
        <v>256.82480412966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0.7829796999999999</v>
      </c>
      <c r="D266" t="n">
        <v>237.51628265772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0.7087494</v>
      </c>
      <c r="D267" t="n">
        <v>214.32848456484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0.6230177</v>
      </c>
      <c r="D268" t="n">
        <v>187.56546644628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0.5296748999999999</v>
      </c>
      <c r="D269" t="n">
        <v>158.09895783738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0.4282602</v>
      </c>
      <c r="D270" t="n">
        <v>126.41553105156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0.3230812</v>
      </c>
      <c r="D271" t="n">
        <v>93.48408543276001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0.2133732</v>
      </c>
      <c r="D272" t="n">
        <v>59.59899204192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0.09975415</v>
      </c>
      <c r="D273" t="n">
        <v>24.754125093048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-0.009889152999999999</v>
      </c>
      <c r="D274" t="n">
        <v>-10.385763860142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-0.1145985</v>
      </c>
      <c r="D275" t="n">
        <v>-45.35072200062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-0.2203311</v>
      </c>
      <c r="D276" t="n">
        <v>-79.59807953226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-0.3258218</v>
      </c>
      <c r="D277" t="n">
        <v>-112.7838018735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-0.4258924</v>
      </c>
      <c r="D278" t="n">
        <v>-144.71251167132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-0.5220211</v>
      </c>
      <c r="D279" t="n">
        <v>-174.7521963648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-0.6109013</v>
      </c>
      <c r="D280" t="n">
        <v>-202.18383081684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-0.6893529</v>
      </c>
      <c r="D281" t="n">
        <v>-226.3410313983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-0.7592088</v>
      </c>
      <c r="D282" t="n">
        <v>-246.960684909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-0.8178675</v>
      </c>
      <c r="D283" t="n">
        <v>-263.94175361592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-0.8654775</v>
      </c>
      <c r="D284" t="n">
        <v>-276.94829413224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-0.9013478</v>
      </c>
      <c r="D285" t="n">
        <v>-285.62316810318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-0.9229047</v>
      </c>
      <c r="D286" t="n">
        <v>-289.60669000422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-0.9306372000000001</v>
      </c>
      <c r="D287" t="n">
        <v>-288.83590386228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-0.9243134</v>
      </c>
      <c r="D288" t="n">
        <v>-283.68558954108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-0.9095223</v>
      </c>
      <c r="D289" t="n">
        <v>-274.6889860194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-0.891929</v>
      </c>
      <c r="D290" t="n">
        <v>-261.91187945892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-0.8609871</v>
      </c>
      <c r="D291" t="n">
        <v>-245.46348369306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-0.7964976</v>
      </c>
      <c r="D292" t="n">
        <v>-225.72571695012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-0.6969678</v>
      </c>
      <c r="D293" t="n">
        <v>-202.43024590428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-0.5881345</v>
      </c>
      <c r="D294" t="n">
        <v>-175.89389444604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-0.4913829</v>
      </c>
      <c r="D295" t="n">
        <v>-146.91046758462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-0.3953333</v>
      </c>
      <c r="D296" t="n">
        <v>-115.9760973816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-0.2873185</v>
      </c>
      <c r="D297" t="n">
        <v>-83.80980897408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-0.1785385</v>
      </c>
      <c r="D298" t="n">
        <v>-50.42543883966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-0.06738922999999999</v>
      </c>
      <c r="D299" t="n">
        <v>-15.983829741132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0.04789665</v>
      </c>
      <c r="D300" t="n">
        <v>18.764508908556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0.1558763</v>
      </c>
      <c r="D301" t="n">
        <v>53.41984127154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0.2559285</v>
      </c>
      <c r="D302" t="n">
        <v>87.54864534738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0.3513057</v>
      </c>
      <c r="D303" t="n">
        <v>120.91355007354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0.4534138</v>
      </c>
      <c r="D304" t="n">
        <v>153.06747999084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0.5582051</v>
      </c>
      <c r="D305" t="n">
        <v>183.17021499702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0.650462</v>
      </c>
      <c r="D306" t="n">
        <v>210.57276139956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0.7367905</v>
      </c>
      <c r="D307" t="n">
        <v>234.73917581724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0.8121724</v>
      </c>
      <c r="D308" t="n">
        <v>255.41867209356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0.8718869</v>
      </c>
      <c r="D309" t="n">
        <v>272.27253954618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0.9198863</v>
      </c>
      <c r="D310" t="n">
        <v>284.75436309606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0.9490494</v>
      </c>
      <c r="D311" t="n">
        <v>292.42753898184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0.9616883000000001</v>
      </c>
      <c r="D312" t="n">
        <v>294.9682307346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0.9580523</v>
      </c>
      <c r="D313" t="n">
        <v>292.61137545468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0.937613</v>
      </c>
      <c r="D314" t="n">
        <v>285.95401715052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0.904573</v>
      </c>
      <c r="D315" t="n">
        <v>275.11989795702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0.8563819</v>
      </c>
      <c r="D316" t="n">
        <v>260.08801158546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0.7966037</v>
      </c>
      <c r="D317" t="n">
        <v>241.43071651038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0.7254077</v>
      </c>
      <c r="D318" t="n">
        <v>219.11955361308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0.6414647</v>
      </c>
      <c r="D319" t="n">
        <v>193.0275103185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0.5494723</v>
      </c>
      <c r="D320" t="n">
        <v>164.08150483968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0.4494113</v>
      </c>
      <c r="D321" t="n">
        <v>132.86439879552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0.3444443</v>
      </c>
      <c r="D322" t="n">
        <v>100.11191543586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0.2357003</v>
      </c>
      <c r="D323" t="n">
        <v>66.46301700696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0.1221818</v>
      </c>
      <c r="D324" t="n">
        <v>31.77663433038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0.01121294</v>
      </c>
      <c r="D325" t="n">
        <v>-3.41059738878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-0.09404543</v>
      </c>
      <c r="D326" t="n">
        <v>-38.46770332542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-0.1993921</v>
      </c>
      <c r="D327" t="n">
        <v>-72.91914890165999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-0.3053102</v>
      </c>
      <c r="D328" t="n">
        <v>-106.28156935116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-0.406427</v>
      </c>
      <c r="D329" t="n">
        <v>-138.43917851364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-0.5031806</v>
      </c>
      <c r="D330" t="n">
        <v>-168.83329715946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-0.5938259</v>
      </c>
      <c r="D331" t="n">
        <v>-196.75074920796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-0.674471</v>
      </c>
      <c r="D332" t="n">
        <v>-221.60625165666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-0.7463996000000001</v>
      </c>
      <c r="D333" t="n">
        <v>-242.962257348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-0.8078179</v>
      </c>
      <c r="D334" t="n">
        <v>-260.7418165986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-0.8579636</v>
      </c>
      <c r="D335" t="n">
        <v>-274.62096715338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-0.8965942</v>
      </c>
      <c r="D336" t="n">
        <v>-284.12684739036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-0.9209434</v>
      </c>
      <c r="D337" t="n">
        <v>-288.98775920394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-0.9313374</v>
      </c>
      <c r="D338" t="n">
        <v>-289.15159567734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-0.9275390999999999</v>
      </c>
      <c r="D339" t="n">
        <v>-284.85731906802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-0.9136713</v>
      </c>
      <c r="D340" t="n">
        <v>-276.57474068358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-0.8969578</v>
      </c>
      <c r="D341" t="n">
        <v>-264.676093218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-0.8698385</v>
      </c>
      <c r="D342" t="n">
        <v>-249.07776032142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-0.8119239</v>
      </c>
      <c r="D343" t="n">
        <v>-229.96206903276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-0.7181349</v>
      </c>
      <c r="D344" t="n">
        <v>-207.3677614893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-0.6115638</v>
      </c>
      <c r="D345" t="n">
        <v>-181.3610012112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-0.514011</v>
      </c>
      <c r="D346" t="n">
        <v>-152.76637937034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-0.4167994</v>
      </c>
      <c r="D347" t="n">
        <v>-122.19405318234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-0.3087669</v>
      </c>
      <c r="D348" t="n">
        <v>-90.1913496759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-0.1997424</v>
      </c>
      <c r="D349" t="n">
        <v>-57.0389921136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-0.08875570000000001</v>
      </c>
      <c r="D350" t="n">
        <v>-22.770011941056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0.02685128</v>
      </c>
      <c r="D351" t="n">
        <v>11.960446205988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0.1366524</v>
      </c>
      <c r="D352" t="n">
        <v>46.60767165095999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0.2378723</v>
      </c>
      <c r="D353" t="n">
        <v>80.83839396294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0.3324739</v>
      </c>
      <c r="D354" t="n">
        <v>114.3542420811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0.4331294</v>
      </c>
      <c r="D355" t="n">
        <v>146.83043614032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0.5395105</v>
      </c>
      <c r="D356" t="n">
        <v>177.49216484154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0.6341166</v>
      </c>
      <c r="D357" t="n">
        <v>205.51206971736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0.7215</v>
      </c>
      <c r="D358" t="n">
        <v>230.28405015582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0.7997115</v>
      </c>
      <c r="D359" t="n">
        <v>251.60389232616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0.8621598</v>
      </c>
      <c r="D360" t="n">
        <v>269.29364025852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0.9130414</v>
      </c>
      <c r="D361" t="n">
        <v>282.75241346658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0.9460166</v>
      </c>
      <c r="D362" t="n">
        <v>291.48499183842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0.961754</v>
      </c>
      <c r="D363" t="n">
        <v>295.18558921908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0.9614132</v>
      </c>
      <c r="D364" t="n">
        <v>293.79562070454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0.9432644</v>
      </c>
      <c r="D365" t="n">
        <v>287.81816804172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0.912365</v>
      </c>
      <c r="D366" t="n">
        <v>277.75483499016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0.8668546</v>
      </c>
      <c r="D367" t="n">
        <v>263.53735111152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0.8087624</v>
      </c>
      <c r="D368" t="n">
        <v>245.48499312642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0.7397493000000001</v>
      </c>
      <c r="D369" t="n">
        <v>223.87477360572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0.6578263</v>
      </c>
      <c r="D370" t="n">
        <v>198.42678689688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0.5672933</v>
      </c>
      <c r="D371" t="n">
        <v>169.88540404824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0.4687292</v>
      </c>
      <c r="D372" t="n">
        <v>139.0672917036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0.3645033</v>
      </c>
      <c r="D373" t="n">
        <v>106.5091165146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0.2570089</v>
      </c>
      <c r="D374" t="n">
        <v>73.03182185448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0.1443818</v>
      </c>
      <c r="D375" t="n">
        <v>38.59235740998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0.03246322</v>
      </c>
      <c r="D376" t="n">
        <v>3.445122545046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-0.07345966</v>
      </c>
      <c r="D377" t="n">
        <v>-31.63455886266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-0.17827</v>
      </c>
      <c r="D378" t="n">
        <v>-66.20999814612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-0.2845137</v>
      </c>
      <c r="D379" t="n">
        <v>-99.82222990938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-0.3868407</v>
      </c>
      <c r="D380" t="n">
        <v>-132.2655623343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-0.4844743</v>
      </c>
      <c r="D381" t="n">
        <v>-163.07858033946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-0.5768191</v>
      </c>
      <c r="D382" t="n">
        <v>-191.54530910214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-0.6594865</v>
      </c>
      <c r="D383" t="n">
        <v>-217.05150335652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-0.7330963</v>
      </c>
      <c r="D384" t="n">
        <v>-239.08342097862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-0.796717</v>
      </c>
      <c r="D385" t="n">
        <v>-257.60332612044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-0.8490561</v>
      </c>
      <c r="D386" t="n">
        <v>-272.34845149374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-0.8900707</v>
      </c>
      <c r="D387" t="n">
        <v>-282.79005497496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-0.9171544</v>
      </c>
      <c r="D388" t="n">
        <v>-288.6658724205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-0.9300668</v>
      </c>
      <c r="D389" t="n">
        <v>-289.74279062934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-0.9282156</v>
      </c>
      <c r="D390" t="n">
        <v>-286.154080038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-0.9145748</v>
      </c>
      <c r="D391" t="n">
        <v>-278.5119418872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-0.8972771</v>
      </c>
      <c r="D392" t="n">
        <v>-267.14373465834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-0.8737479</v>
      </c>
      <c r="D393" t="n">
        <v>-252.15147092718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-0.8254133</v>
      </c>
      <c r="D394" t="n">
        <v>-233.87188024404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-0.739816</v>
      </c>
      <c r="D395" t="n">
        <v>-212.07958525674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-0.6328398</v>
      </c>
      <c r="D396" t="n">
        <v>-186.69037213116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-0.5309121999999999</v>
      </c>
      <c r="D397" t="n">
        <v>-158.59477543356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-0.4351274</v>
      </c>
      <c r="D398" t="n">
        <v>-128.3444932617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-0.3300791</v>
      </c>
      <c r="D399" t="n">
        <v>-96.58606647798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-0.2203176</v>
      </c>
      <c r="D400" t="n">
        <v>-63.72723092003999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-0.1108362</v>
      </c>
      <c r="D401" t="n">
        <v>-29.671766464788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0.004097864</v>
      </c>
      <c r="D402" t="n">
        <v>4.934716842959999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0.1156231</v>
      </c>
      <c r="D403" t="n">
        <v>39.5993699604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0.2179141</v>
      </c>
      <c r="D404" t="n">
        <v>74.01059541197999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0.3133566</v>
      </c>
      <c r="D405" t="n">
        <v>107.7014120787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0.4114046</v>
      </c>
      <c r="D406" t="n">
        <v>140.40603380448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0.5178427</v>
      </c>
      <c r="D407" t="n">
        <v>171.496850544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0.615858</v>
      </c>
      <c r="D408" t="n">
        <v>200.18549753946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0.703918</v>
      </c>
      <c r="D409" t="n">
        <v>225.72364147848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0.7849429</v>
      </c>
      <c r="D410" t="n">
        <v>247.74162828336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0.8498963</v>
      </c>
      <c r="D411" t="n">
        <v>266.07480387066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0.9022386999999999</v>
      </c>
      <c r="D412" t="n">
        <v>280.20474058194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0.9389173</v>
      </c>
      <c r="D413" t="n">
        <v>289.82197301706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0.95738</v>
      </c>
      <c r="D414" t="n">
        <v>294.48247603122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0.9604321</v>
      </c>
      <c r="D415" t="n">
        <v>294.03744459714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0.946106</v>
      </c>
      <c r="D416" t="n">
        <v>289.15980322428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0.9180093</v>
      </c>
      <c r="D417" t="n">
        <v>280.02823115292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0.8753211</v>
      </c>
      <c r="D418" t="n">
        <v>266.55253970634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0.8196245</v>
      </c>
      <c r="D419" t="n">
        <v>249.38860936932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0.7533844</v>
      </c>
      <c r="D420" t="n">
        <v>228.61568542266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0.6736574</v>
      </c>
      <c r="D421" t="n">
        <v>203.91725844126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0.5847927000000001</v>
      </c>
      <c r="D422" t="n">
        <v>175.97417746266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0.4879568</v>
      </c>
      <c r="D423" t="n">
        <v>145.46851793946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0.3844982</v>
      </c>
      <c r="D424" t="n">
        <v>113.13040563738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0.2781723</v>
      </c>
      <c r="D425" t="n">
        <v>79.80477763968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0.1665831</v>
      </c>
      <c r="D426" t="n">
        <v>45.51081633576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0.05400978</v>
      </c>
      <c r="D427" t="n">
        <v>10.532528006976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-0.05249574</v>
      </c>
      <c r="D428" t="n">
        <v>-24.54330119958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-0.1564781</v>
      </c>
      <c r="D429" t="n">
        <v>-59.24886626556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-0.2625445</v>
      </c>
      <c r="D430" t="n">
        <v>-93.05697852647999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-0.3657205</v>
      </c>
      <c r="D431" t="n">
        <v>-125.78087698128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-0.4638343</v>
      </c>
      <c r="D432" t="n">
        <v>-157.00458679884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-0.5575617</v>
      </c>
      <c r="D433" t="n">
        <v>-186.02716460256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-0.6419604</v>
      </c>
      <c r="D434" t="n">
        <v>-212.20263556776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-0.717043</v>
      </c>
      <c r="D435" t="n">
        <v>-234.94725757242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-0.7825437</v>
      </c>
      <c r="D436" t="n">
        <v>-254.12386080906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-0.8365106</v>
      </c>
      <c r="D437" t="n">
        <v>-269.5940176086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-0.8800012</v>
      </c>
      <c r="D438" t="n">
        <v>-280.91694181986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-0.9100062</v>
      </c>
      <c r="D439" t="n">
        <v>-287.71260200694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-0.9256728</v>
      </c>
      <c r="D440" t="n">
        <v>-289.7520359121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-0.9273944</v>
      </c>
      <c r="D441" t="n">
        <v>-287.12376554544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-0.9165176</v>
      </c>
      <c r="D442" t="n">
        <v>-280.382067621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-0.9007416</v>
      </c>
      <c r="D443" t="n">
        <v>-269.8801811226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-0.8800884</v>
      </c>
      <c r="D444" t="n">
        <v>-255.54750856794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-0.8372681</v>
      </c>
      <c r="D445" t="n">
        <v>-237.83037069924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-0.7560732</v>
      </c>
      <c r="D446" t="n">
        <v>-216.7042392153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-0.6494895000000001</v>
      </c>
      <c r="D447" t="n">
        <v>-191.88901978434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-0.5469469</v>
      </c>
      <c r="D448" t="n">
        <v>-164.2487375394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-0.4536856</v>
      </c>
      <c r="D449" t="n">
        <v>-134.41125409812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-0.3526228</v>
      </c>
      <c r="D450" t="n">
        <v>-102.93735560832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-0.2438482</v>
      </c>
      <c r="D451" t="n">
        <v>-70.30502947799999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-0.13523</v>
      </c>
      <c r="D452" t="n">
        <v>-36.43220023776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-0.02154047</v>
      </c>
      <c r="D453" t="n">
        <v>-1.9106952295194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0.09155766999999999</v>
      </c>
      <c r="D454" t="n">
        <v>32.75776637838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0.1964985</v>
      </c>
      <c r="D455" t="n">
        <v>67.22282830643999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0.2937683</v>
      </c>
      <c r="D456" t="n">
        <v>101.01512295774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0.3899969</v>
      </c>
      <c r="D457" t="n">
        <v>133.9646188905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0.4952542</v>
      </c>
      <c r="D458" t="n">
        <v>165.43876895262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0.5961749</v>
      </c>
      <c r="D459" t="n">
        <v>194.65524612198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0.6852237</v>
      </c>
      <c r="D460" t="n">
        <v>220.88713217994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0.7684056</v>
      </c>
      <c r="D461" t="n">
        <v>243.7095843711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0.8375257</v>
      </c>
      <c r="D462" t="n">
        <v>262.9740492405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0.892744</v>
      </c>
      <c r="D463" t="n">
        <v>278.08279095582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0.9336219</v>
      </c>
      <c r="D464" t="n">
        <v>288.6267214782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0.9559974999999999</v>
      </c>
      <c r="D465" t="n">
        <v>294.31411125606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0.9626749</v>
      </c>
      <c r="D466" t="n">
        <v>294.87832507674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0.9518059</v>
      </c>
      <c r="D467" t="n">
        <v>290.74713022386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0.9261941</v>
      </c>
      <c r="D468" t="n">
        <v>282.3509354904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0.8865621</v>
      </c>
      <c r="D469" t="n">
        <v>269.64021257586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0.8326281</v>
      </c>
      <c r="D470" t="n">
        <v>253.01326335588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0.7683284</v>
      </c>
      <c r="D471" t="n">
        <v>232.91735196888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0.6911526</v>
      </c>
      <c r="D472" t="n">
        <v>209.0102142735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0.6037315</v>
      </c>
      <c r="D473" t="n">
        <v>181.67304522762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0.5086305</v>
      </c>
      <c r="D474" t="n">
        <v>151.7451215373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0.4060147</v>
      </c>
      <c r="D475" t="n">
        <v>119.72855010672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0.300189</v>
      </c>
      <c r="D476" t="n">
        <v>86.51873971583998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0.1894952</v>
      </c>
      <c r="D477" t="n">
        <v>52.38741991679999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0.07619107999999999</v>
      </c>
      <c r="D478" t="n">
        <v>17.39852152542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-0.03173545</v>
      </c>
      <c r="D479" t="n">
        <v>-17.764820257302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-0.1358195</v>
      </c>
      <c r="D480" t="n">
        <v>-52.54697966076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-0.2415206</v>
      </c>
      <c r="D481" t="n">
        <v>-86.47848814464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-0.3454688</v>
      </c>
      <c r="D482" t="n">
        <v>-119.37788973918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-0.4444418</v>
      </c>
      <c r="D483" t="n">
        <v>-150.95949262848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-0.5394092</v>
      </c>
      <c r="D484" t="n">
        <v>-180.52411444218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-0.6260049</v>
      </c>
      <c r="D485" t="n">
        <v>-207.38043444492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-0.7029926</v>
      </c>
      <c r="D486" t="n">
        <v>-230.86521366156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-0.7707772000000001</v>
      </c>
      <c r="D487" t="n">
        <v>-250.77046467654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-0.8270975</v>
      </c>
      <c r="D488" t="n">
        <v>-266.99109315318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-0.8726199</v>
      </c>
      <c r="D489" t="n">
        <v>-279.08653306608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-0.9052762</v>
      </c>
      <c r="D490" t="n">
        <v>-286.72055800956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-0.9240812</v>
      </c>
      <c r="D491" t="n">
        <v>-289.6924447188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-0.9292867</v>
      </c>
      <c r="D492" t="n">
        <v>-287.9698032576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-0.9209498</v>
      </c>
      <c r="D493" t="n">
        <v>-281.94319965276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-0.9068143</v>
      </c>
      <c r="D494" t="n">
        <v>-272.15672193936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-0.8896958</v>
      </c>
      <c r="D495" t="n">
        <v>-258.64816885848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-0.8530754</v>
      </c>
      <c r="D496" t="n">
        <v>-241.59162845556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-0.7772257</v>
      </c>
      <c r="D497" t="n">
        <v>-221.17301267508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-0.6709335</v>
      </c>
      <c r="D498" t="n">
        <v>-197.05320202968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-0.567316</v>
      </c>
      <c r="D499" t="n">
        <v>-169.84675625058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-0.4758203</v>
      </c>
      <c r="D500" t="n">
        <v>-140.44955581584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-0.3752499</v>
      </c>
      <c r="D501" t="n">
        <v>-109.31685228504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-0.2658294</v>
      </c>
      <c r="D502" t="n">
        <v>-76.93984061297999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-0.1582846</v>
      </c>
      <c r="D503" t="n">
        <v>-43.27962142968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-0.04460637</v>
      </c>
      <c r="D504" t="n">
        <v>-8.744943151368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0.06991512</v>
      </c>
      <c r="D505" t="n">
        <v>25.899143928912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0.1768879</v>
      </c>
      <c r="D506" t="n">
        <v>60.37550145414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0.2758077</v>
      </c>
      <c r="D507" t="n">
        <v>94.38490301760001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0.3705553</v>
      </c>
      <c r="D508" t="n">
        <v>127.63502787276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0.4748456</v>
      </c>
      <c r="D509" t="n">
        <v>159.46832886822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0.5780123</v>
      </c>
      <c r="D510" t="n">
        <v>189.09974313288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0.6687793</v>
      </c>
      <c r="D511" t="n">
        <v>215.9220065328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0.7541306</v>
      </c>
      <c r="D512" t="n">
        <v>239.40153417726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0.8262444</v>
      </c>
      <c r="D513" t="n">
        <v>259.31467827378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0.8837714</v>
      </c>
      <c r="D514" t="n">
        <v>275.2215331743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0.9282603</v>
      </c>
      <c r="D515" t="n">
        <v>286.70426870184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0.9542104</v>
      </c>
      <c r="D516" t="n">
        <v>293.46080939316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0.9640594</v>
      </c>
      <c r="D517" t="n">
        <v>295.08310494522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0.9565241</v>
      </c>
      <c r="D518" t="n">
        <v>291.81109245822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0.9334431</v>
      </c>
      <c r="D519" t="n">
        <v>284.28165870678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0.8971117</v>
      </c>
      <c r="D520" t="n">
        <v>272.58549551226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0.8460147</v>
      </c>
      <c r="D521" t="n">
        <v>256.76911230732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0.7837309</v>
      </c>
      <c r="D522" t="n">
        <v>237.31656568218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0.7089893</v>
      </c>
      <c r="D523" t="n">
        <v>214.08980532624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0.6229022</v>
      </c>
      <c r="D524" t="n">
        <v>187.22046645594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0.5290364</v>
      </c>
      <c r="D525" t="n">
        <v>157.7136748293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0.4277</v>
      </c>
      <c r="D526" t="n">
        <v>126.133644267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0.3226952</v>
      </c>
      <c r="D527" t="n">
        <v>93.23581499945999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0.2130655</v>
      </c>
      <c r="D528" t="n">
        <v>59.41480965714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0.09934616</v>
      </c>
      <c r="D529" t="n">
        <v>24.542360948034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-0.01033911</v>
      </c>
      <c r="D530" t="n">
        <v>-10.71215378811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-0.115272</v>
      </c>
      <c r="D531" t="n">
        <v>-45.75421255536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-0.2214345</v>
      </c>
      <c r="D532" t="n">
        <v>-80.07179021081998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-0.326848</v>
      </c>
      <c r="D533" t="n">
        <v>-113.2242106662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-0.4269428</v>
      </c>
      <c r="D534" t="n">
        <v>-145.04996449206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-0.5228255000000001</v>
      </c>
      <c r="D535" t="n">
        <v>-174.94540390656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-0.6113312</v>
      </c>
      <c r="D536" t="n">
        <v>-202.26483710388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-0.6900695</v>
      </c>
      <c r="D537" t="n">
        <v>-226.41354711954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-0.7599386</v>
      </c>
      <c r="D538" t="n">
        <v>-247.05420691896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-0.8187917</v>
      </c>
      <c r="D539" t="n">
        <v>-264.12077876814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-0.8669467</v>
      </c>
      <c r="D540" t="n">
        <v>-277.19612431398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-0.9029579</v>
      </c>
      <c r="D541" t="n">
        <v>-285.84279073854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-0.9249661</v>
      </c>
      <c r="D542" t="n">
        <v>-289.76914282986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-0.9331512</v>
      </c>
      <c r="D543" t="n">
        <v>-288.89367115626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-0.9262658</v>
      </c>
      <c r="D544" t="n">
        <v>-283.54885998516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-0.9112053</v>
      </c>
      <c r="D545" t="n">
        <v>-274.30961496084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-0.8945968</v>
      </c>
      <c r="D546" t="n">
        <v>-261.49014991098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-0.8628337</v>
      </c>
      <c r="D547" t="n">
        <v>-245.14477301016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-0.795458</v>
      </c>
      <c r="D548" t="n">
        <v>-225.44294966244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-0.6957983</v>
      </c>
      <c r="D549" t="n">
        <v>-202.1238937116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-0.5893345</v>
      </c>
      <c r="D550" t="n">
        <v>-175.49697621816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-0.4926476</v>
      </c>
      <c r="D551" t="n">
        <v>-146.51483866488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-0.3945743</v>
      </c>
      <c r="D552" t="n">
        <v>-115.62292129086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-0.2866387</v>
      </c>
      <c r="D553" t="n">
        <v>-83.42351967671999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-0.1785402</v>
      </c>
      <c r="D554" t="n">
        <v>-50.08163381784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-0.06668296</v>
      </c>
      <c r="D555" t="n">
        <v>-15.739144213392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0.048671</v>
      </c>
      <c r="D556" t="n">
        <v>18.885464880012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0.1569432</v>
      </c>
      <c r="D557" t="n">
        <v>53.47050164748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0.25695</v>
      </c>
      <c r="D558" t="n">
        <v>87.56631830286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0.3513685</v>
      </c>
      <c r="D559" t="n">
        <v>120.81987083088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0.4533762</v>
      </c>
      <c r="D560" t="n">
        <v>152.93785735296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0.5584542</v>
      </c>
      <c r="D561" t="n">
        <v>183.12266782854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0.6514071</v>
      </c>
      <c r="D562" t="n">
        <v>210.67213246596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0.7383955</v>
      </c>
      <c r="D563" t="n">
        <v>234.97414436412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0.8142377</v>
      </c>
      <c r="D564" t="n">
        <v>255.72895510374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0.8744617</v>
      </c>
      <c r="D565" t="n">
        <v>272.6169734988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0.9222422</v>
      </c>
      <c r="D566" t="n">
        <v>284.98587252354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0.951326</v>
      </c>
      <c r="D567" t="n">
        <v>292.50379684134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0.9639097</v>
      </c>
      <c r="D568" t="n">
        <v>295.03140683346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0.9600875</v>
      </c>
      <c r="D569" t="n">
        <v>292.67753897484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0.9396713</v>
      </c>
      <c r="D570" t="n">
        <v>286.00430016798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0.906197</v>
      </c>
      <c r="D571" t="n">
        <v>275.1881998419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0.8577445</v>
      </c>
      <c r="D572" t="n">
        <v>260.14678516872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0.7975011</v>
      </c>
      <c r="D573" t="n">
        <v>241.3419743745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0.7253096999999999</v>
      </c>
      <c r="D574" t="n">
        <v>218.83493097954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0.6409407</v>
      </c>
      <c r="D575" t="n">
        <v>192.58477448184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0.5486233</v>
      </c>
      <c r="D576" t="n">
        <v>163.53848598696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0.4484559</v>
      </c>
      <c r="D577" t="n">
        <v>132.38722899756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0.3439662</v>
      </c>
      <c r="D578" t="n">
        <v>99.77112928187999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0.2354436</v>
      </c>
      <c r="D579" t="n">
        <v>66.25169625816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0.1220527</v>
      </c>
      <c r="D580" t="n">
        <v>31.7050305588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0.01121994</v>
      </c>
      <c r="D581" t="n">
        <v>-3.475317512754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-0.09428889</v>
      </c>
      <c r="D582" t="n">
        <v>-38.58153980022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-0.2000465</v>
      </c>
      <c r="D583" t="n">
        <v>-73.0745262558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-0.3063505</v>
      </c>
      <c r="D584" t="n">
        <v>-106.55028003546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-0.4078414</v>
      </c>
      <c r="D585" t="n">
        <v>-138.72826655586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-0.5047258</v>
      </c>
      <c r="D586" t="n">
        <v>-169.0558128765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-0.5952417</v>
      </c>
      <c r="D587" t="n">
        <v>-196.92647247348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-0.6758336</v>
      </c>
      <c r="D588" t="n">
        <v>-221.7015661194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-0.7475922</v>
      </c>
      <c r="D589" t="n">
        <v>-243.00829508256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-0.8088933</v>
      </c>
      <c r="D590" t="n">
        <v>-260.79948955296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-0.8593522</v>
      </c>
      <c r="D591" t="n">
        <v>-274.70430048438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-0.8983251</v>
      </c>
      <c r="D592" t="n">
        <v>-284.27203606554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-0.9234580999999999</v>
      </c>
      <c r="D593" t="n">
        <v>-289.19533781448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-0.935277</v>
      </c>
      <c r="D594" t="n">
        <v>-289.46191013406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-0.933073</v>
      </c>
      <c r="D595" t="n">
        <v>-285.35445741888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-0.9200359</v>
      </c>
      <c r="D596" t="n">
        <v>-277.0682312358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-0.9026472</v>
      </c>
      <c r="D597" t="n">
        <v>-264.7811246616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-0.8738719</v>
      </c>
      <c r="D598" t="n">
        <v>-248.92543328166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-0.8113477</v>
      </c>
      <c r="D599" t="n">
        <v>-229.74269796972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-0.7116501</v>
      </c>
      <c r="D600" t="n">
        <v>-207.08137784952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-0.6047797</v>
      </c>
      <c r="D601" t="n">
        <v>-181.09930310532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-0.5100529</v>
      </c>
      <c r="D602" t="n">
        <v>-152.45575044822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-0.41371</v>
      </c>
      <c r="D603" t="n">
        <v>-121.9069148256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-0.3066356</v>
      </c>
      <c r="D604" t="n">
        <v>-89.95301634923999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-0.1984309</v>
      </c>
      <c r="D605" t="n">
        <v>-56.7243694809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-0.08718228</v>
      </c>
      <c r="D606" t="n">
        <v>-22.467622012416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0.02804489</v>
      </c>
      <c r="D607" t="n">
        <v>12.258232361172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0.1374432</v>
      </c>
      <c r="D608" t="n">
        <v>46.9319169249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0.2387668</v>
      </c>
      <c r="D609" t="n">
        <v>81.15270213024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0.3335004</v>
      </c>
      <c r="D610" t="n">
        <v>114.66521691516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0.4341441</v>
      </c>
      <c r="D611" t="n">
        <v>147.09345500088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0.5404246</v>
      </c>
      <c r="D612" t="n">
        <v>177.71181892344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0.6353168</v>
      </c>
      <c r="D613" t="n">
        <v>205.7333275728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0.7227959</v>
      </c>
      <c r="D614" t="n">
        <v>230.60493064998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0.801122</v>
      </c>
      <c r="D615" t="n">
        <v>252.00521306964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0.86339</v>
      </c>
      <c r="D616" t="n">
        <v>269.55194213808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0.9133709</v>
      </c>
      <c r="D617" t="n">
        <v>282.81442604346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0.9460136</v>
      </c>
      <c r="D618" t="n">
        <v>291.35436291126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0.9610209</v>
      </c>
      <c r="D619" t="n">
        <v>294.78675275226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0.960348</v>
      </c>
      <c r="D620" t="n">
        <v>293.42018046348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0.943269</v>
      </c>
      <c r="D621" t="n">
        <v>287.74549508778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0.9118901</v>
      </c>
      <c r="D622" t="n">
        <v>277.55794820322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0.8660142</v>
      </c>
      <c r="D623" t="n">
        <v>263.22030709524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0.8087137</v>
      </c>
      <c r="D624" t="n">
        <v>245.41197426054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0.7394229</v>
      </c>
      <c r="D625" t="n">
        <v>223.77461637582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0.6578847</v>
      </c>
      <c r="D626" t="n">
        <v>198.35100073548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0.5676101</v>
      </c>
      <c r="D627" t="n">
        <v>169.8635172564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0.4686697</v>
      </c>
      <c r="D628" t="n">
        <v>138.90873824892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0.3649985</v>
      </c>
      <c r="D629" t="n">
        <v>106.40336180058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0.2574319</v>
      </c>
      <c r="D630" t="n">
        <v>72.93999795767999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0.1447257</v>
      </c>
      <c r="D631" t="n">
        <v>38.5643070963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0.03302759</v>
      </c>
      <c r="D632" t="n">
        <v>3.55081751064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-0.07329827999999999</v>
      </c>
      <c r="D633" t="n">
        <v>-31.5649362231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-0.1781789</v>
      </c>
      <c r="D634" t="n">
        <v>-66.16515538007999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-0.2846455</v>
      </c>
      <c r="D635" t="n">
        <v>-99.85748148072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-0.3873728</v>
      </c>
      <c r="D636" t="n">
        <v>-132.35814094806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-0.4850331</v>
      </c>
      <c r="D637" t="n">
        <v>-163.1731086387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-0.5773534</v>
      </c>
      <c r="D638" t="n">
        <v>-191.65197576582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-0.6598916</v>
      </c>
      <c r="D639" t="n">
        <v>-217.07996247522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-0.733173</v>
      </c>
      <c r="D640" t="n">
        <v>-239.04555934446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-0.7963273</v>
      </c>
      <c r="D641" t="n">
        <v>-257.47967832516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-0.8486021</v>
      </c>
      <c r="D642" t="n">
        <v>-272.1812816871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-0.8898214</v>
      </c>
      <c r="D643" t="n">
        <v>-282.68546378292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-0.9173114999999999</v>
      </c>
      <c r="D644" t="n">
        <v>-288.59502336588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-0.9311823</v>
      </c>
      <c r="D645" t="n">
        <v>-289.79341955874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-0.9297511000000001</v>
      </c>
      <c r="D646" t="n">
        <v>-286.34187877488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-0.9156699</v>
      </c>
      <c r="D647" t="n">
        <v>-278.5811242752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-0.8981329</v>
      </c>
      <c r="D648" t="n">
        <v>-267.17857742466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-0.8739155</v>
      </c>
      <c r="D649" t="n">
        <v>-252.3819111723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-0.8235312</v>
      </c>
      <c r="D650" t="n">
        <v>-233.94093684588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-0.7366511</v>
      </c>
      <c r="D651" t="n">
        <v>-211.91769846882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-0.6300218</v>
      </c>
      <c r="D652" t="n">
        <v>-186.54993188352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-0.5285873</v>
      </c>
      <c r="D653" t="n">
        <v>-158.37191380458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-0.4335425</v>
      </c>
      <c r="D654" t="n">
        <v>-128.16735490188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-0.3292938</v>
      </c>
      <c r="D655" t="n">
        <v>-96.43226145084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-0.2203883</v>
      </c>
      <c r="D656" t="n">
        <v>-63.47606740506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-0.111689</v>
      </c>
      <c r="D657" t="n">
        <v>-29.477543199786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0.003013167</v>
      </c>
      <c r="D658" t="n">
        <v>5.169679100531999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0.1145475</v>
      </c>
      <c r="D659" t="n">
        <v>39.87833221674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0.2177936</v>
      </c>
      <c r="D660" t="n">
        <v>74.26065829805999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0.3141056</v>
      </c>
      <c r="D661" t="n">
        <v>107.98512276258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0.411718</v>
      </c>
      <c r="D662" t="n">
        <v>140.66656838838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0.5180508</v>
      </c>
      <c r="D663" t="n">
        <v>171.66373733178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0.6162196</v>
      </c>
      <c r="D664" t="n">
        <v>200.28430256814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0.7042596</v>
      </c>
      <c r="D665" t="n">
        <v>225.94596851628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0.7858792999999999</v>
      </c>
      <c r="D666" t="n">
        <v>248.1199616061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0.851263</v>
      </c>
      <c r="D667" t="n">
        <v>266.52304285182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0.9038812000000001</v>
      </c>
      <c r="D668" t="n">
        <v>280.71511792614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0.9409818</v>
      </c>
      <c r="D669" t="n">
        <v>290.19986608824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0.9593178999999999</v>
      </c>
      <c r="D670" t="n">
        <v>294.77307350736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0.9625034</v>
      </c>
      <c r="D671" t="n">
        <v>294.34955150664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0.948556</v>
      </c>
      <c r="D672" t="n">
        <v>289.40442585894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0.9206033</v>
      </c>
      <c r="D673" t="n">
        <v>280.34329403718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0.8784412</v>
      </c>
      <c r="D674" t="n">
        <v>266.92068435012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0.8226592</v>
      </c>
      <c r="D675" t="n">
        <v>249.55496156592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0.7557554</v>
      </c>
      <c r="D676" t="n">
        <v>228.5900879391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0.6757659</v>
      </c>
      <c r="D677" t="n">
        <v>203.7061263717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0.5864506</v>
      </c>
      <c r="D678" t="n">
        <v>175.6580139495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0.4892606</v>
      </c>
      <c r="D679" t="n">
        <v>145.26795190734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0.3859803</v>
      </c>
      <c r="D680" t="n">
        <v>113.04568865862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0.2793236</v>
      </c>
      <c r="D681" t="n">
        <v>79.77773361528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0.1669598</v>
      </c>
      <c r="D682" t="n">
        <v>45.46433834963999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0.0538042</v>
      </c>
      <c r="D683" t="n">
        <v>10.344053169486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-0.05357271</v>
      </c>
      <c r="D684" t="n">
        <v>-24.842250876744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-0.1582285</v>
      </c>
      <c r="D685" t="n">
        <v>-59.60106751356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-0.2643327</v>
      </c>
      <c r="D686" t="n">
        <v>-93.39958857978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-0.3678986</v>
      </c>
      <c r="D687" t="n">
        <v>-126.07049961468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-0.4662561</v>
      </c>
      <c r="D688" t="n">
        <v>-157.26112767216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-0.559841</v>
      </c>
      <c r="D689" t="n">
        <v>-186.23556082314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-0.6446088</v>
      </c>
      <c r="D690" t="n">
        <v>-212.38829593992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-0.7199146</v>
      </c>
      <c r="D691" t="n">
        <v>-235.16184876138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-0.7856925</v>
      </c>
      <c r="D692" t="n">
        <v>-254.39436394614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-0.8403657</v>
      </c>
      <c r="D693" t="n">
        <v>-269.90370313452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-0.883995</v>
      </c>
      <c r="D694" t="n">
        <v>-281.21046382422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-0.9142461</v>
      </c>
      <c r="D695" t="n">
        <v>-287.9718472827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-0.9307411</v>
      </c>
      <c r="D696" t="n">
        <v>-290.05304219298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-0.9329339</v>
      </c>
      <c r="D697" t="n">
        <v>-287.66250766872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-0.9215155</v>
      </c>
      <c r="D698" t="n">
        <v>-281.0161871001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-0.9043366</v>
      </c>
      <c r="D699" t="n">
        <v>-270.23889180438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-0.8823246</v>
      </c>
      <c r="D700" t="n">
        <v>-255.71675384622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-0.8382725</v>
      </c>
      <c r="D701" t="n">
        <v>-237.77455309074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-0.7565256</v>
      </c>
      <c r="D702" t="n">
        <v>-216.49188073068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-0.64903</v>
      </c>
      <c r="D703" t="n">
        <v>-191.8426046913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-0.5458319</v>
      </c>
      <c r="D704" t="n">
        <v>-164.17040420826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-0.4532136</v>
      </c>
      <c r="D705" t="n">
        <v>-134.25939875646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-0.3502532</v>
      </c>
      <c r="D706" t="n">
        <v>-102.77414806572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-0.2409062</v>
      </c>
      <c r="D707" t="n">
        <v>-70.09597288008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-0.1342228</v>
      </c>
      <c r="D708" t="n">
        <v>-36.31484175048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-0.01957517</v>
      </c>
      <c r="D709" t="n">
        <v>-1.7181678764196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0.09343819</v>
      </c>
      <c r="D710" t="n">
        <v>33.004716057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0.1974299</v>
      </c>
      <c r="D711" t="n">
        <v>67.35704213916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0.2946489</v>
      </c>
      <c r="D712" t="n">
        <v>101.11518584802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0.3903053</v>
      </c>
      <c r="D713" t="n">
        <v>134.00694593334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0.4962507</v>
      </c>
      <c r="D714" t="n">
        <v>165.45232241136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0.5970869</v>
      </c>
      <c r="D715" t="n">
        <v>194.60807631198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0.6858341999999999</v>
      </c>
      <c r="D716" t="n">
        <v>220.75587432198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0.7693536</v>
      </c>
      <c r="D717" t="n">
        <v>243.51543343314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0.8378478</v>
      </c>
      <c r="D718" t="n">
        <v>262.68439516056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0.893436</v>
      </c>
      <c r="D719" t="n">
        <v>277.83282240936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0.9345217</v>
      </c>
      <c r="D720" t="n">
        <v>288.38338815168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0.9560817</v>
      </c>
      <c r="D721" t="n">
        <v>293.84898548292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0.9625939</v>
      </c>
      <c r="D722" t="n">
        <v>294.31621817424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0.9521855</v>
      </c>
      <c r="D723" t="n">
        <v>290.40992897544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0.9269145</v>
      </c>
      <c r="D724" t="n">
        <v>282.12848266644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0.8873233</v>
      </c>
      <c r="D725" t="n">
        <v>269.46219371292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0.8341222</v>
      </c>
      <c r="D726" t="n">
        <v>253.0591124112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0.7699233</v>
      </c>
      <c r="D727" t="n">
        <v>232.88590542888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0.6923068</v>
      </c>
      <c r="D728" t="n">
        <v>208.78464824208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0.6048139</v>
      </c>
      <c r="D729" t="n">
        <v>181.38351693384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0.5091594</v>
      </c>
      <c r="D730" t="n">
        <v>151.345907712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0.4067221</v>
      </c>
      <c r="D731" t="n">
        <v>119.48543690598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0.3011631</v>
      </c>
      <c r="D732" t="n">
        <v>86.49414852155999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0.1903107</v>
      </c>
      <c r="D733" t="n">
        <v>52.52301739728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0.07720425</v>
      </c>
      <c r="D734" t="n">
        <v>17.72007812019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-0.03122646</v>
      </c>
      <c r="D735" t="n">
        <v>-17.485238504124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-0.1358682</v>
      </c>
      <c r="D736" t="n">
        <v>-52.38830041991999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-0.2421283</v>
      </c>
      <c r="D737" t="n">
        <v>-86.4886768236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-0.3470537</v>
      </c>
      <c r="D738" t="n">
        <v>-119.5224809301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-0.4463371</v>
      </c>
      <c r="D739" t="n">
        <v>-151.02521589708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-0.5413631</v>
      </c>
      <c r="D740" t="n">
        <v>-180.46081255716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-0.6280162</v>
      </c>
      <c r="D741" t="n">
        <v>-207.16543445094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-0.7049244</v>
      </c>
      <c r="D742" t="n">
        <v>-230.55074826156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-0.772854</v>
      </c>
      <c r="D743" t="n">
        <v>-250.4613137418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-0.8294198</v>
      </c>
      <c r="D744" t="n">
        <v>-266.74250825448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-0.8755654</v>
      </c>
      <c r="D745" t="n">
        <v>-278.98540099344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-0.9090217</v>
      </c>
      <c r="D746" t="n">
        <v>-286.78172152986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-0.9284357</v>
      </c>
      <c r="D747" t="n">
        <v>-289.92653276256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-0.9341071</v>
      </c>
      <c r="D748" t="n">
        <v>-288.49584097872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-0.9251885</v>
      </c>
      <c r="D749" t="n">
        <v>-282.69147007206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-0.9086</v>
      </c>
      <c r="D750" t="n">
        <v>-272.67209928342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-0.8888997</v>
      </c>
      <c r="D751" t="n">
        <v>-258.74882923302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-0.8518822</v>
      </c>
      <c r="D752" t="n">
        <v>-241.4334838059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-0.7779642</v>
      </c>
      <c r="D753" t="n">
        <v>-220.86093721212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-0.6732666</v>
      </c>
      <c r="D754" t="n">
        <v>-196.7966926029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-0.5664894</v>
      </c>
      <c r="D755" t="n">
        <v>-169.58323424538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-0.4710632</v>
      </c>
      <c r="D756" t="n">
        <v>-140.05273192758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-0.3711705</v>
      </c>
      <c r="D757" t="n">
        <v>-108.88399066194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-0.2622531</v>
      </c>
      <c r="D758" t="n">
        <v>-76.42833119334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-0.1546424</v>
      </c>
      <c r="D759" t="n">
        <v>-42.7550302494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-0.04159557</v>
      </c>
      <c r="D760" t="n">
        <v>-8.252285932457999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0.07325149</v>
      </c>
      <c r="D761" t="n">
        <v>26.438197372938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0.1794793</v>
      </c>
      <c r="D762" t="n">
        <v>60.90650772858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0.2779672</v>
      </c>
      <c r="D763" t="n">
        <v>94.89112941851999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0.373179</v>
      </c>
      <c r="D764" t="n">
        <v>128.06562534498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0.4773529</v>
      </c>
      <c r="D765" t="n">
        <v>159.82024709736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0.5801892</v>
      </c>
      <c r="D766" t="n">
        <v>189.37103243346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0.6702601</v>
      </c>
      <c r="D767" t="n">
        <v>216.03603168684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0.7552108</v>
      </c>
      <c r="D768" t="n">
        <v>239.41329518322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0.8269383</v>
      </c>
      <c r="D769" t="n">
        <v>259.27565311764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0.8844191</v>
      </c>
      <c r="D770" t="n">
        <v>275.22571556412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0.9290106</v>
      </c>
      <c r="D771" t="n">
        <v>286.7654951152199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0.9544877</v>
      </c>
      <c r="D772" t="n">
        <v>293.43810499128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0.9644555</v>
      </c>
      <c r="D773" t="n">
        <v>295.03297916046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0.9574104</v>
      </c>
      <c r="D774" t="n">
        <v>291.984268554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0.9345431</v>
      </c>
      <c r="D775" t="n">
        <v>284.52914297658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0.8975397000000001</v>
      </c>
      <c r="D776" t="n">
        <v>272.49398608086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0.8458838</v>
      </c>
      <c r="D777" t="n">
        <v>256.53555885474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0.7839361</v>
      </c>
      <c r="D778" t="n">
        <v>237.10263487056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0.7091755</v>
      </c>
      <c r="D779" t="n">
        <v>213.86282420052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0.6235979</v>
      </c>
      <c r="D780" t="n">
        <v>187.24615827912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0.5302810999999999</v>
      </c>
      <c r="D781" t="n">
        <v>157.85615910204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0.4287913</v>
      </c>
      <c r="D782" t="n">
        <v>126.261002754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0.3234754</v>
      </c>
      <c r="D783" t="n">
        <v>93.31480870793999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0.2130417</v>
      </c>
      <c r="D784" t="n">
        <v>59.26867758576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0.09862062000000001</v>
      </c>
      <c r="D785" t="n">
        <v>24.298125105816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-0.01169164</v>
      </c>
      <c r="D786" t="n">
        <v>-11.05020409311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-0.1168709</v>
      </c>
      <c r="D787" t="n">
        <v>-46.09273455846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-0.2226746</v>
      </c>
      <c r="D788" t="n">
        <v>-80.23194743904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-0.3279332</v>
      </c>
      <c r="D789" t="n">
        <v>-113.29314148188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-0.427774</v>
      </c>
      <c r="D790" t="n">
        <v>-145.0004676381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-0.5237026</v>
      </c>
      <c r="D791" t="n">
        <v>-174.86936617284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-0.6124462000000001</v>
      </c>
      <c r="D792" t="n">
        <v>-202.26920817294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-0.6912249</v>
      </c>
      <c r="D793" t="n">
        <v>-226.46750938218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-0.7613569</v>
      </c>
      <c r="D794" t="n">
        <v>-247.19348364462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-0.8201566</v>
      </c>
      <c r="D795" t="n">
        <v>-264.27219385824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-0.8681855000000001</v>
      </c>
      <c r="D796" t="n">
        <v>-277.31750795838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-0.9041061</v>
      </c>
      <c r="D797" t="n">
        <v>-285.93225614484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-0.9258173</v>
      </c>
      <c r="D798" t="n">
        <v>-289.87819943058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-0.9344541</v>
      </c>
      <c r="D799" t="n">
        <v>-289.27838812662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-0.9287561</v>
      </c>
      <c r="D800" t="n">
        <v>-284.35577820156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-0.9139237</v>
      </c>
      <c r="D801" t="n">
        <v>-275.24282248188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-0.8962083</v>
      </c>
      <c r="D802" t="n">
        <v>-262.11590461044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-0.8640908</v>
      </c>
      <c r="D803" t="n">
        <v>-245.43493023474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-0.7968707</v>
      </c>
      <c r="D804" t="n">
        <v>-225.510999975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-0.6963924</v>
      </c>
      <c r="D805" t="n">
        <v>-202.16012012568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-0.589233</v>
      </c>
      <c r="D806" t="n">
        <v>-175.53424036806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-0.4925814</v>
      </c>
      <c r="D807" t="n">
        <v>-146.39345502048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-0.3944251</v>
      </c>
      <c r="D808" t="n">
        <v>-115.51270116816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-0.2855473</v>
      </c>
      <c r="D809" t="n">
        <v>-83.31408571751999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-0.1767193</v>
      </c>
      <c r="D810" t="n">
        <v>-49.83767156052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-0.06461786</v>
      </c>
      <c r="D811" t="n">
        <v>-15.389719694874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0.05116409</v>
      </c>
      <c r="D812" t="n">
        <v>19.385147255958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0.1591949</v>
      </c>
      <c r="D813" t="n">
        <v>53.99455823658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0.258995</v>
      </c>
      <c r="D814" t="n">
        <v>88.1466956451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0.3540303</v>
      </c>
      <c r="D815" t="n">
        <v>121.53729219444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0.4566094</v>
      </c>
      <c r="D816" t="n">
        <v>153.63722840256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0.5615739</v>
      </c>
      <c r="D817" t="n">
        <v>183.80367409878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0.6541535000000001</v>
      </c>
      <c r="D818" t="n">
        <v>211.22511987186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0.7406436</v>
      </c>
      <c r="D819" t="n">
        <v>235.26584246916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0.8152442</v>
      </c>
      <c r="D820" t="n">
        <v>255.79178529066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0.8746483</v>
      </c>
      <c r="D821" t="n">
        <v>272.5054955145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0.9221241</v>
      </c>
      <c r="D822" t="n">
        <v>284.87942598564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0.9504162</v>
      </c>
      <c r="D823" t="n">
        <v>292.38062074416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0.9626759</v>
      </c>
      <c r="D824" t="n">
        <v>294.8422873419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0.959314</v>
      </c>
      <c r="D825" t="n">
        <v>292.78782199062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0.9391552</v>
      </c>
      <c r="D826" t="n">
        <v>286.25835676464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0.9050738</v>
      </c>
      <c r="D827" t="n">
        <v>275.06235078882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0.8563489</v>
      </c>
      <c r="D828" t="n">
        <v>259.93609335072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0.7965958</v>
      </c>
      <c r="D829" t="n">
        <v>241.29247752054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0.7249033</v>
      </c>
      <c r="D830" t="n">
        <v>218.87930204748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0.6410863</v>
      </c>
      <c r="D831" t="n">
        <v>192.84251032368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0.5489026</v>
      </c>
      <c r="D832" t="n">
        <v>163.80751113666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0.4486384</v>
      </c>
      <c r="D833" t="n">
        <v>132.5575434582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0.3437606</v>
      </c>
      <c r="D834" t="n">
        <v>99.80222990994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0.2345095</v>
      </c>
      <c r="D835" t="n">
        <v>66.01204217682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0.1207941</v>
      </c>
      <c r="D836" t="n">
        <v>31.365285285294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0.009747257</v>
      </c>
      <c r="D837" t="n">
        <v>-3.806025050664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-0.09539127999999999</v>
      </c>
      <c r="D838" t="n">
        <v>-38.81040771834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-0.2004215</v>
      </c>
      <c r="D839" t="n">
        <v>-73.13657027922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-0.3064193</v>
      </c>
      <c r="D840" t="n">
        <v>-106.52408506764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-0.4074478</v>
      </c>
      <c r="D841" t="n">
        <v>-138.68606529918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-0.5042791</v>
      </c>
      <c r="D842" t="n">
        <v>-169.1237374029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-0.5950145999999999</v>
      </c>
      <c r="D843" t="n">
        <v>-197.08040328678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-0.6754482000000001</v>
      </c>
      <c r="D844" t="n">
        <v>-221.88483655452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-0.7471511</v>
      </c>
      <c r="D845" t="n">
        <v>-243.18436426002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-0.8082046000000001</v>
      </c>
      <c r="D846" t="n">
        <v>-260.87206816728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-0.8583124</v>
      </c>
      <c r="D847" t="n">
        <v>-274.72911180444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-0.8971467</v>
      </c>
      <c r="D848" t="n">
        <v>-284.2781366943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-0.921795</v>
      </c>
      <c r="D849" t="n">
        <v>-289.13779064628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-0.9324456</v>
      </c>
      <c r="D850" t="n">
        <v>-289.17945731178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-0.9285895</v>
      </c>
      <c r="D851" t="n">
        <v>-284.7517215867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-0.914126</v>
      </c>
      <c r="D852" t="n">
        <v>-276.42618722862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-0.8958068</v>
      </c>
      <c r="D853" t="n">
        <v>-264.17228820066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-0.8681414</v>
      </c>
      <c r="D854" t="n">
        <v>-248.36659681932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-0.8105223</v>
      </c>
      <c r="D855" t="n">
        <v>-229.5470061513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-0.7148747</v>
      </c>
      <c r="D856" t="n">
        <v>-207.04839042906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-0.6063283</v>
      </c>
      <c r="D857" t="n">
        <v>-181.02474335898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-0.5089739</v>
      </c>
      <c r="D858" t="n">
        <v>-152.4517252911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-0.4126479</v>
      </c>
      <c r="D859" t="n">
        <v>-121.80663180954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-0.3055815</v>
      </c>
      <c r="D860" t="n">
        <v>-89.7905635236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-0.1980251</v>
      </c>
      <c r="D861" t="n">
        <v>-56.62012420079999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-0.08799487</v>
      </c>
      <c r="D862" t="n">
        <v>-22.408791825384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0.02691971</v>
      </c>
      <c r="D863" t="n">
        <v>12.22954368273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0.1361696</v>
      </c>
      <c r="D864" t="n">
        <v>46.93125654756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0.2381832</v>
      </c>
      <c r="D865" t="n">
        <v>81.18455747525999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0.3332691</v>
      </c>
      <c r="D866" t="n">
        <v>114.6817577952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0.4334964</v>
      </c>
      <c r="D867" t="n">
        <v>147.11270028336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0.5397972</v>
      </c>
      <c r="D868" t="n">
        <v>177.61719628458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0.6342209</v>
      </c>
      <c r="D869" t="n">
        <v>205.5867866964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0.72166</v>
      </c>
      <c r="D870" t="n">
        <v>230.48260360938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0.8000228</v>
      </c>
      <c r="D871" t="n">
        <v>251.78294892492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0.8620293</v>
      </c>
      <c r="D872" t="n">
        <v>269.2800239067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0.9125861</v>
      </c>
      <c r="D873" t="n">
        <v>282.55040089362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0.9449213</v>
      </c>
      <c r="D874" t="n">
        <v>290.9803377645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0.9597242</v>
      </c>
      <c r="D875" t="n">
        <v>294.36722446212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0.9598448000000001</v>
      </c>
      <c r="D876" t="n">
        <v>293.1323817294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0.9430241</v>
      </c>
      <c r="D877" t="n">
        <v>287.61640704108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0.9123991</v>
      </c>
      <c r="D878" t="n">
        <v>277.53801109686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0.8670212</v>
      </c>
      <c r="D879" t="n">
        <v>263.22643917054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0.809319</v>
      </c>
      <c r="D880" t="n">
        <v>245.32401828816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0.7400036</v>
      </c>
      <c r="D881" t="n">
        <v>223.58684908548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0.6581734</v>
      </c>
      <c r="D882" t="n">
        <v>198.15128375994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0.5675504</v>
      </c>
      <c r="D883" t="n">
        <v>169.68320279604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0.4687016</v>
      </c>
      <c r="D884" t="n">
        <v>138.79443007602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0.3647469</v>
      </c>
      <c r="D885" t="n">
        <v>106.36873916004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0.2566321</v>
      </c>
      <c r="D886" t="n">
        <v>72.8454382119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0.1434706</v>
      </c>
      <c r="D887" t="n">
        <v>38.3636781711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0.03156074</v>
      </c>
      <c r="D888" t="n">
        <v>3.286317518046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-0.07451083999999999</v>
      </c>
      <c r="D889" t="n">
        <v>-31.87990476774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-0.1791539</v>
      </c>
      <c r="D890" t="n">
        <v>-66.42528115895999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-0.2855587</v>
      </c>
      <c r="D891" t="n">
        <v>-100.0273556898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-0.3878821</v>
      </c>
      <c r="D892" t="n">
        <v>-132.47458748568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-0.4853101</v>
      </c>
      <c r="D893" t="n">
        <v>-163.24540423416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-0.5777876</v>
      </c>
      <c r="D894" t="n">
        <v>-191.7383594112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-0.6603262</v>
      </c>
      <c r="D895" t="n">
        <v>-217.20835869804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-0.7338825</v>
      </c>
      <c r="D896" t="n">
        <v>-239.21530776738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-0.7974055</v>
      </c>
      <c r="D897" t="n">
        <v>-257.66128209366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-0.8495897</v>
      </c>
      <c r="D898" t="n">
        <v>-272.29989803598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-0.8906458</v>
      </c>
      <c r="D899" t="n">
        <v>-282.68213044968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-0.9175344</v>
      </c>
      <c r="D900" t="n">
        <v>-288.35606110842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-0.9301382</v>
      </c>
      <c r="D901" t="n">
        <v>-289.1907151731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-0.9284464</v>
      </c>
      <c r="D902" t="n">
        <v>-285.61159577646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-0.9156214</v>
      </c>
      <c r="D903" t="n">
        <v>-278.19628151868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-0.8986552</v>
      </c>
      <c r="D904" t="n">
        <v>-266.83389189972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-0.8746012</v>
      </c>
      <c r="D905" t="n">
        <v>-251.77508728992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-0.8247206</v>
      </c>
      <c r="D906" t="n">
        <v>-233.50977333594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-0.7362602</v>
      </c>
      <c r="D907" t="n">
        <v>-211.55735256696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-0.6272366</v>
      </c>
      <c r="D908" t="n">
        <v>-186.15427151724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-0.5264338</v>
      </c>
      <c r="D909" t="n">
        <v>-158.08933519614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-0.4334515</v>
      </c>
      <c r="D910" t="n">
        <v>-127.81043667288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-0.3290171</v>
      </c>
      <c r="D911" t="n">
        <v>-96.14345642748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-0.2192508</v>
      </c>
      <c r="D912" t="n">
        <v>-63.31260829013999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-0.1107505</v>
      </c>
      <c r="D913" t="n">
        <v>-29.327851380078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0.004347119</v>
      </c>
      <c r="D914" t="n">
        <v>5.248974695796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0.1159026</v>
      </c>
      <c r="D915" t="n">
        <v>39.93622529688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0.2181827</v>
      </c>
      <c r="D916" t="n">
        <v>74.25675892709999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0.3143831</v>
      </c>
      <c r="D917" t="n">
        <v>107.98323597018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0.4125327</v>
      </c>
      <c r="D918" t="n">
        <v>140.72053065102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0.5188748</v>
      </c>
      <c r="D919" t="n">
        <v>171.71741657556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0.6168596</v>
      </c>
      <c r="D920" t="n">
        <v>200.31898810176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0.7049565</v>
      </c>
      <c r="D921" t="n">
        <v>225.78908172822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0.7860767</v>
      </c>
      <c r="D922" t="n">
        <v>247.78477293624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0.8509724</v>
      </c>
      <c r="D923" t="n">
        <v>266.12643908934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0.9038823</v>
      </c>
      <c r="D924" t="n">
        <v>280.33027516962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0.9409181</v>
      </c>
      <c r="D925" t="n">
        <v>289.9256208129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0.9590927</v>
      </c>
      <c r="D926" t="n">
        <v>294.44562068634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0.9625077</v>
      </c>
      <c r="D927" t="n">
        <v>294.03077793066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0.9486991</v>
      </c>
      <c r="D928" t="n">
        <v>289.27596674304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0.9205139</v>
      </c>
      <c r="D929" t="n">
        <v>280.03213052388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0.8777879</v>
      </c>
      <c r="D930" t="n">
        <v>266.38810574868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0.8218116</v>
      </c>
      <c r="D931" t="n">
        <v>249.11455277322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0.7550565</v>
      </c>
      <c r="D932" t="n">
        <v>228.1672892088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0.6753173</v>
      </c>
      <c r="D933" t="n">
        <v>203.42634650532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0.586259</v>
      </c>
      <c r="D934" t="n">
        <v>175.55694476994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0.4891219</v>
      </c>
      <c r="D935" t="n">
        <v>145.11892675428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0.3855641</v>
      </c>
      <c r="D936" t="n">
        <v>112.85773268904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0.2784076</v>
      </c>
      <c r="D937" t="n">
        <v>79.45741915884001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0.1657909</v>
      </c>
      <c r="D938" t="n">
        <v>45.03471572015999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0.05261582</v>
      </c>
      <c r="D939" t="n">
        <v>9.91064437659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-0.05446545</v>
      </c>
      <c r="D940" t="n">
        <v>-25.28609992092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-0.1589685</v>
      </c>
      <c r="D941" t="n">
        <v>-59.94157064868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-0.2653385</v>
      </c>
      <c r="D942" t="n">
        <v>-93.67458857208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-0.3686225</v>
      </c>
      <c r="D943" t="n">
        <v>-126.30917885328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-0.466971</v>
      </c>
      <c r="D944" t="n">
        <v>-157.45461823278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-0.5610437</v>
      </c>
      <c r="D945" t="n">
        <v>-186.49461741966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-0.6457731</v>
      </c>
      <c r="D946" t="n">
        <v>-212.66423932842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-0.7211313</v>
      </c>
      <c r="D947" t="n">
        <v>-235.40835818844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-0.7868328</v>
      </c>
      <c r="D948" t="n">
        <v>-254.58294884652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-0.840958</v>
      </c>
      <c r="D949" t="n">
        <v>-269.987413824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-0.8842223</v>
      </c>
      <c r="D950" t="n">
        <v>-281.22477199992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-0.9141532999999999</v>
      </c>
      <c r="D951" t="n">
        <v>-287.88691017816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-0.9300199</v>
      </c>
      <c r="D952" t="n">
        <v>-289.71568371186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-0.9317627000000001</v>
      </c>
      <c r="D953" t="n">
        <v>-286.95779070732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-0.9212247</v>
      </c>
      <c r="D954" t="n">
        <v>-280.19980347516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-0.9053459</v>
      </c>
      <c r="D955" t="n">
        <v>-269.49335723406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-0.8839715</v>
      </c>
      <c r="D956" t="n">
        <v>-255.00467839446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-0.8403243</v>
      </c>
      <c r="D957" t="n">
        <v>-237.3837983847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-0.7578043</v>
      </c>
      <c r="D958" t="n">
        <v>-216.26719520238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-0.6493599</v>
      </c>
      <c r="D959" t="n">
        <v>-191.5007808015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-0.5463789999999999</v>
      </c>
      <c r="D960" t="n">
        <v>-163.95634761048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-0.4539249</v>
      </c>
      <c r="D961" t="n">
        <v>-134.06612832162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-0.3507331</v>
      </c>
      <c r="D962" t="n">
        <v>-102.56584618476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-0.2400278</v>
      </c>
      <c r="D963" t="n">
        <v>-69.95175904764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-0.1322798</v>
      </c>
      <c r="D964" t="n">
        <v>-36.12257760492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-0.01845626</v>
      </c>
      <c r="D965" t="n">
        <v>-1.651683916017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0.09494</v>
      </c>
      <c r="D966" t="n">
        <v>32.99216888754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0.1995586</v>
      </c>
      <c r="D967" t="n">
        <v>67.46568993485999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0.2960862</v>
      </c>
      <c r="D968" t="n">
        <v>101.32983993006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0.3927134</v>
      </c>
      <c r="D969" t="n">
        <v>134.29848680568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0.4991266</v>
      </c>
      <c r="D970" t="n">
        <v>165.69499536054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0.5988942</v>
      </c>
      <c r="D971" t="n">
        <v>194.8185480042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0.6882142</v>
      </c>
      <c r="D972" t="n">
        <v>221.02430198742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0.7720433</v>
      </c>
      <c r="D973" t="n">
        <v>243.787729023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0.83992</v>
      </c>
      <c r="D974" t="n">
        <v>262.93845175722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0.895259</v>
      </c>
      <c r="D975" t="n">
        <v>278.02665888192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0.9355273</v>
      </c>
      <c r="D976" t="n">
        <v>288.48492902934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0.9565496999999999</v>
      </c>
      <c r="D977" t="n">
        <v>293.9361552918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0.9630551000000001</v>
      </c>
      <c r="D978" t="n">
        <v>294.49351376676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0.9524846</v>
      </c>
      <c r="D979" t="n">
        <v>290.73392267706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0.9271747</v>
      </c>
      <c r="D980" t="n">
        <v>282.47606127306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0.8872173</v>
      </c>
      <c r="D981" t="n">
        <v>269.60983521822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0.8334264</v>
      </c>
      <c r="D982" t="n">
        <v>252.97983568386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0.7690862000000001</v>
      </c>
      <c r="D983" t="n">
        <v>232.73408153376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0.6914579</v>
      </c>
      <c r="D984" t="n">
        <v>208.60917654888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0.6038764</v>
      </c>
      <c r="D985" t="n">
        <v>181.1704351788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0.5083205</v>
      </c>
      <c r="D986" t="n">
        <v>151.14301463592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0.4059183</v>
      </c>
      <c r="D987" t="n">
        <v>119.24924194404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0.2998812</v>
      </c>
      <c r="D988" t="n">
        <v>86.14323658169999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0.1886161</v>
      </c>
      <c r="D989" t="n">
        <v>52.04179099565999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0.07539841</v>
      </c>
      <c r="D990" t="n">
        <v>17.126880023592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-0.03287185</v>
      </c>
      <c r="D991" t="n">
        <v>-18.087288801732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-0.1372189</v>
      </c>
      <c r="D992" t="n">
        <v>-52.87732556346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-0.2432956</v>
      </c>
      <c r="D993" t="n">
        <v>-86.80886549388001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-0.347693</v>
      </c>
      <c r="D994" t="n">
        <v>-119.70433627092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-0.4466371</v>
      </c>
      <c r="D995" t="n">
        <v>-151.18307752788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-0.5418471</v>
      </c>
      <c r="D996" t="n">
        <v>-180.69037229916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-0.6285731</v>
      </c>
      <c r="D997" t="n">
        <v>-207.48219544836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-0.7054743</v>
      </c>
      <c r="D998" t="n">
        <v>-230.9176035972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-0.7732607</v>
      </c>
      <c r="D999" t="n">
        <v>-250.80687976986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-0.8294038</v>
      </c>
      <c r="D1000" t="n">
        <v>-266.99760258696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-0.8746759</v>
      </c>
      <c r="D1001" t="n">
        <v>-279.09964627326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-0.9069878</v>
      </c>
      <c r="D1002" t="n">
        <v>-286.66835675316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-0.925123</v>
      </c>
      <c r="D1003" t="n">
        <v>-289.44027491454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-0.929837</v>
      </c>
      <c r="D1004" t="n">
        <v>-287.65709886384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-0.9219020999999999</v>
      </c>
      <c r="D1005" t="n">
        <v>-281.89266506298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-0.9071915</v>
      </c>
      <c r="D1006" t="n">
        <v>-272.13477225444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-0.8884597</v>
      </c>
      <c r="D1007" t="n">
        <v>-258.42313741824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-0.8524829</v>
      </c>
      <c r="D1008" t="n">
        <v>-241.42653412056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-0.7782719</v>
      </c>
      <c r="D1009" t="n">
        <v>-220.90505670774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-0.6710172</v>
      </c>
      <c r="D1010" t="n">
        <v>-196.69945990122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-0.56423</v>
      </c>
      <c r="D1011" t="n">
        <v>-169.63024682268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-0.4719743</v>
      </c>
      <c r="D1012" t="n">
        <v>-140.1246816111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-0.3726642</v>
      </c>
      <c r="D1013" t="n">
        <v>-108.8948082717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-0.2621915</v>
      </c>
      <c r="D1014" t="n">
        <v>-76.47820540577999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-0.1544778</v>
      </c>
      <c r="D1015" t="n">
        <v>-42.809747229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-0.04173094</v>
      </c>
      <c r="D1016" t="n">
        <v>-8.39279850714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0.07284283</v>
      </c>
      <c r="D1017" t="n">
        <v>26.354750834394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0.179411</v>
      </c>
      <c r="D1018" t="n">
        <v>60.96767124888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0.2783608</v>
      </c>
      <c r="D1019" t="n">
        <v>94.95100363067999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0.3731769</v>
      </c>
      <c r="D1020" t="n">
        <v>128.1599020719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0.4778951</v>
      </c>
      <c r="D1021" t="n">
        <v>159.95876910606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0.5809862</v>
      </c>
      <c r="D1022" t="n">
        <v>189.61081230096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0.6710926</v>
      </c>
      <c r="D1023" t="n">
        <v>216.42172349994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0.7566032</v>
      </c>
      <c r="D1024" t="n">
        <v>239.7882008331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0.827697</v>
      </c>
      <c r="D1025" t="n">
        <v>259.57018141128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0.8848758</v>
      </c>
      <c r="D1026" t="n">
        <v>275.4616275072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0.9292631</v>
      </c>
      <c r="D1027" t="n">
        <v>286.91819951346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0.9537635</v>
      </c>
      <c r="D1028" t="n">
        <v>293.507853417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0.9634135</v>
      </c>
      <c r="D1029" t="n">
        <v>295.02426846888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0.955779</v>
      </c>
      <c r="D1030" t="n">
        <v>291.83414277204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0.9324356</v>
      </c>
      <c r="D1031" t="n">
        <v>284.3157153096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0.8956599</v>
      </c>
      <c r="D1032" t="n">
        <v>272.32788545658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0.8436945</v>
      </c>
      <c r="D1033" t="n">
        <v>256.30908087366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0.7815804</v>
      </c>
      <c r="D1034" t="n">
        <v>236.84945877702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0.7069688</v>
      </c>
      <c r="D1035" t="n">
        <v>213.59304433386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0.6210672</v>
      </c>
      <c r="D1036" t="n">
        <v>186.8337998001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0.5274767</v>
      </c>
      <c r="D1037" t="n">
        <v>157.34455534278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0.4259764</v>
      </c>
      <c r="D1038" t="n">
        <v>125.6804996256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0.3205945</v>
      </c>
      <c r="D1039" t="n">
        <v>92.70993451104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0.2104533</v>
      </c>
      <c r="D1040" t="n">
        <v>58.73754552515999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0.09713998</v>
      </c>
      <c r="D1041" t="n">
        <v>23.901612538302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-0.01211368</v>
      </c>
      <c r="D1042" t="n">
        <v>-11.272631759838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-0.1169287</v>
      </c>
      <c r="D1043" t="n">
        <v>-46.2238980768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-0.2224649</v>
      </c>
      <c r="D1044" t="n">
        <v>-80.34933737285999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-0.327537</v>
      </c>
      <c r="D1045" t="n">
        <v>-113.4529842447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-0.4274255</v>
      </c>
      <c r="D1046" t="n">
        <v>-145.2847443597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-0.5232588</v>
      </c>
      <c r="D1047" t="n">
        <v>-175.21754226372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-0.6119376</v>
      </c>
      <c r="D1048" t="n">
        <v>-202.60829621376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-0.6905073</v>
      </c>
      <c r="D1049" t="n">
        <v>-226.75099994028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-0.7602865</v>
      </c>
      <c r="D1050" t="n">
        <v>-247.33810628208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-0.8189622</v>
      </c>
      <c r="D1051" t="n">
        <v>-264.30939511506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-0.8664906999999999</v>
      </c>
      <c r="D1052" t="n">
        <v>-277.27319978352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-0.9017801</v>
      </c>
      <c r="D1053" t="n">
        <v>-285.79735048824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-0.9227837</v>
      </c>
      <c r="D1054" t="n">
        <v>-289.58058937602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-0.930194</v>
      </c>
      <c r="D1055" t="n">
        <v>-288.6196460067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-0.9245918</v>
      </c>
      <c r="D1056" t="n">
        <v>-283.44807382446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-0.9109758999999999</v>
      </c>
      <c r="D1057" t="n">
        <v>-274.38430049334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-0.8933523</v>
      </c>
      <c r="D1058" t="n">
        <v>-261.29294865864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-0.8617348</v>
      </c>
      <c r="D1059" t="n">
        <v>-244.82486735874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-0.7953563</v>
      </c>
      <c r="D1060" t="n">
        <v>-225.17002514178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-0.6920512</v>
      </c>
      <c r="D1061" t="n">
        <v>-201.67354781226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-0.5822361</v>
      </c>
      <c r="D1062" t="n">
        <v>-175.0265674263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-0.4889312</v>
      </c>
      <c r="D1063" t="n">
        <v>-146.04144245172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-0.3931558</v>
      </c>
      <c r="D1064" t="n">
        <v>-115.16943073752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-0.2836786</v>
      </c>
      <c r="D1065" t="n">
        <v>-83.06785930932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-0.1765381</v>
      </c>
      <c r="D1066" t="n">
        <v>-49.64993571671999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-0.06494730999999999</v>
      </c>
      <c r="D1067" t="n">
        <v>-15.276663094266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0.05084207</v>
      </c>
      <c r="D1068" t="n">
        <v>19.385354803122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0.1579775</v>
      </c>
      <c r="D1069" t="n">
        <v>54.03430666314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0.2585196</v>
      </c>
      <c r="D1070" t="n">
        <v>88.14342520493999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0.3532121</v>
      </c>
      <c r="D1071" t="n">
        <v>121.44870729126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0.4551293</v>
      </c>
      <c r="D1072" t="n">
        <v>153.52081331148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0.5601277</v>
      </c>
      <c r="D1073" t="n">
        <v>183.59666152596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0.6521313</v>
      </c>
      <c r="D1074" t="n">
        <v>210.9837991239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0.7388862</v>
      </c>
      <c r="D1075" t="n">
        <v>235.1139871275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0.8137659</v>
      </c>
      <c r="D1076" t="n">
        <v>255.7738922094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0.8732173</v>
      </c>
      <c r="D1077" t="n">
        <v>272.56433199084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0.9208273</v>
      </c>
      <c r="D1078" t="n">
        <v>284.96804233536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0.9488937</v>
      </c>
      <c r="D1079" t="n">
        <v>292.51772765856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0.9610796</v>
      </c>
      <c r="D1080" t="n">
        <v>294.95716155252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0.9571803</v>
      </c>
      <c r="D1081" t="n">
        <v>292.75646979024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0.9365743</v>
      </c>
      <c r="D1082" t="n">
        <v>286.1955894708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0.9024068</v>
      </c>
      <c r="D1083" t="n">
        <v>275.02867154448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0.8531662</v>
      </c>
      <c r="D1084" t="n">
        <v>259.7930744868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0.7929659</v>
      </c>
      <c r="D1085" t="n">
        <v>241.01464733964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0.7207283</v>
      </c>
      <c r="D1086" t="n">
        <v>218.4289247016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0.6368251</v>
      </c>
      <c r="D1087" t="n">
        <v>192.34207008612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0.5451002</v>
      </c>
      <c r="D1088" t="n">
        <v>163.37002687218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0.4450268</v>
      </c>
      <c r="D1089" t="n">
        <v>132.05540510748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0.3405852</v>
      </c>
      <c r="D1090" t="n">
        <v>99.29021734566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0.2320289</v>
      </c>
      <c r="D1091" t="n">
        <v>65.52631891998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0.1192292</v>
      </c>
      <c r="D1092" t="n">
        <v>30.896955109728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0.009071802</v>
      </c>
      <c r="D1093" t="n">
        <v>-4.180603656528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-0.09562524999999999</v>
      </c>
      <c r="D1094" t="n">
        <v>-39.15955865196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-0.2003042</v>
      </c>
      <c r="D1095" t="n">
        <v>-73.47660171624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-0.3059856</v>
      </c>
      <c r="D1096" t="n">
        <v>-106.82883348678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-0.406636</v>
      </c>
      <c r="D1097" t="n">
        <v>-138.97314076284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-0.5030642</v>
      </c>
      <c r="D1098" t="n">
        <v>-169.3671336225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-0.5934421</v>
      </c>
      <c r="D1099" t="n">
        <v>-197.3048686893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-0.6734527</v>
      </c>
      <c r="D1100" t="n">
        <v>-222.08508812124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-0.744865</v>
      </c>
      <c r="D1101" t="n">
        <v>-243.33480450738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-0.8055103</v>
      </c>
      <c r="D1102" t="n">
        <v>-260.98813734642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-0.8548467</v>
      </c>
      <c r="D1103" t="n">
        <v>-274.75735079736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-0.8926557000000001</v>
      </c>
      <c r="D1104" t="n">
        <v>-284.17549518774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-0.9162453</v>
      </c>
      <c r="D1105" t="n">
        <v>-288.9375076330199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-0.9262836</v>
      </c>
      <c r="D1106" t="n">
        <v>-288.93807367074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-0.9225611</v>
      </c>
      <c r="D1107" t="n">
        <v>-284.59389140244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-0.9092796</v>
      </c>
      <c r="D1108" t="n">
        <v>-276.46213062384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-0.8924176</v>
      </c>
      <c r="D1109" t="n">
        <v>-264.3688605222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-0.8648215</v>
      </c>
      <c r="D1110" t="n">
        <v>-248.52807480222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-0.8072972</v>
      </c>
      <c r="D1111" t="n">
        <v>-229.46716338624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-0.7136551</v>
      </c>
      <c r="D1112" t="n">
        <v>-206.76861056268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-0.6068624</v>
      </c>
      <c r="D1113" t="n">
        <v>-180.74096978202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-0.5099106</v>
      </c>
      <c r="D1114" t="n">
        <v>-152.1992095749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-0.4138913</v>
      </c>
      <c r="D1115" t="n">
        <v>-121.52191483638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-0.3064846</v>
      </c>
      <c r="D1116" t="n">
        <v>-89.50647548124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-0.1979268</v>
      </c>
      <c r="D1117" t="n">
        <v>-56.36263993128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-0.08749671000000001</v>
      </c>
      <c r="D1118" t="n">
        <v>-22.125725795574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0.02790037</v>
      </c>
      <c r="D1119" t="n">
        <v>12.53268832833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0.1372927</v>
      </c>
      <c r="D1120" t="n">
        <v>47.16056471724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0.2385259</v>
      </c>
      <c r="D1121" t="n">
        <v>81.37899143208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0.333274</v>
      </c>
      <c r="D1122" t="n">
        <v>114.93408483216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0.432788</v>
      </c>
      <c r="D1123" t="n">
        <v>147.36282606252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0.5382445</v>
      </c>
      <c r="D1124" t="n">
        <v>177.86163024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0.6327021</v>
      </c>
      <c r="D1125" t="n">
        <v>205.85206970784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0.7196915</v>
      </c>
      <c r="D1126" t="n">
        <v>230.66360989362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0.7978675</v>
      </c>
      <c r="D1127" t="n">
        <v>251.91404955018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0.8602219</v>
      </c>
      <c r="D1128" t="n">
        <v>269.4378855375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0.9107638</v>
      </c>
      <c r="D1129" t="n">
        <v>282.67961472648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0.9437757</v>
      </c>
      <c r="D1130" t="n">
        <v>291.2081679468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0.9593821</v>
      </c>
      <c r="D1131" t="n">
        <v>294.7212181629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0.9592361</v>
      </c>
      <c r="D1132" t="n">
        <v>293.3183880135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0.9420073</v>
      </c>
      <c r="D1133" t="n">
        <v>287.61499194678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0.9114723</v>
      </c>
      <c r="D1134" t="n">
        <v>277.60536958554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0.8657151</v>
      </c>
      <c r="D1135" t="n">
        <v>263.20559011452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0.8074086</v>
      </c>
      <c r="D1136" t="n">
        <v>245.10584219364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0.7380832000000001</v>
      </c>
      <c r="D1137" t="n">
        <v>223.34581135638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0.6558487</v>
      </c>
      <c r="D1138" t="n">
        <v>197.80452276336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0.5652245</v>
      </c>
      <c r="D1139" t="n">
        <v>169.32996381222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0.4667644</v>
      </c>
      <c r="D1140" t="n">
        <v>138.51785775672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0.3627302</v>
      </c>
      <c r="D1141" t="n">
        <v>106.01402218884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0.2551869</v>
      </c>
      <c r="D1142" t="n">
        <v>72.49562690094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0.1423305</v>
      </c>
      <c r="D1143" t="n">
        <v>37.95175994364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0.03036048</v>
      </c>
      <c r="D1144" t="n">
        <v>2.7836904880944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-0.07532895000000001</v>
      </c>
      <c r="D1145" t="n">
        <v>-32.33594249082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-0.1800004</v>
      </c>
      <c r="D1146" t="n">
        <v>-66.89279686914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-0.2861896</v>
      </c>
      <c r="D1147" t="n">
        <v>-100.4422927851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-0.3880049</v>
      </c>
      <c r="D1148" t="n">
        <v>-132.8235811866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-0.4851192</v>
      </c>
      <c r="D1149" t="n">
        <v>-163.54581303078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-0.5770512</v>
      </c>
      <c r="D1150" t="n">
        <v>-191.94169273884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-0.6591376</v>
      </c>
      <c r="D1151" t="n">
        <v>-217.39408196328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-0.7323857</v>
      </c>
      <c r="D1152" t="n">
        <v>-239.3778234861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-0.7956789</v>
      </c>
      <c r="D1153" t="n">
        <v>-257.85096762294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-0.8476912</v>
      </c>
      <c r="D1154" t="n">
        <v>-272.54634456996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-0.8887117</v>
      </c>
      <c r="D1155" t="n">
        <v>-282.94521220332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-0.9159605</v>
      </c>
      <c r="D1156" t="n">
        <v>-288.74769631758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-0.9291611</v>
      </c>
      <c r="D1157" t="n">
        <v>-289.75624974846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-0.9281924</v>
      </c>
      <c r="D1158" t="n">
        <v>-286.2204322374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-0.9161231</v>
      </c>
      <c r="D1159" t="n">
        <v>-278.61908024898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-0.9000579</v>
      </c>
      <c r="D1160" t="n">
        <v>-266.96486673882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-0.8758957000000001</v>
      </c>
      <c r="D1161" t="n">
        <v>-251.63257157064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-0.8236679</v>
      </c>
      <c r="D1162" t="n">
        <v>-233.273578374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-0.7335749</v>
      </c>
      <c r="D1163" t="n">
        <v>-211.39216389234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-0.6270493</v>
      </c>
      <c r="D1164" t="n">
        <v>-185.92461743562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-0.528309</v>
      </c>
      <c r="D1165" t="n">
        <v>-157.7905616196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-0.4321953</v>
      </c>
      <c r="D1166" t="n">
        <v>-127.51043668128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-0.3269229</v>
      </c>
      <c r="D1167" t="n">
        <v>-95.81377090212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-0.2196909</v>
      </c>
      <c r="D1168" t="n">
        <v>-62.97606741905999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-0.1103047</v>
      </c>
      <c r="D1169" t="n">
        <v>-28.92764069946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0.004992503</v>
      </c>
      <c r="D1170" t="n">
        <v>5.689034431902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0.1162372</v>
      </c>
      <c r="D1171" t="n">
        <v>40.36037622839999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0.2197392</v>
      </c>
      <c r="D1172" t="n">
        <v>74.6246834451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0.3150077</v>
      </c>
      <c r="D1173" t="n">
        <v>108.22490263008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0.4125014</v>
      </c>
      <c r="D1174" t="n">
        <v>140.93518473306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0.5188822</v>
      </c>
      <c r="D1175" t="n">
        <v>171.94791971376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0.6164108</v>
      </c>
      <c r="D1176" t="n">
        <v>200.55276168012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0.7045386</v>
      </c>
      <c r="D1177" t="n">
        <v>226.0710628524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0.7856348</v>
      </c>
      <c r="D1178" t="n">
        <v>248.13669116538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0.851067</v>
      </c>
      <c r="D1179" t="n">
        <v>266.54106171924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0.9040021</v>
      </c>
      <c r="D1180" t="n">
        <v>280.67851415358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0.9407117</v>
      </c>
      <c r="D1181" t="n">
        <v>290.24898558372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0.9594088</v>
      </c>
      <c r="D1182" t="n">
        <v>294.86992885056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0.9624122000000001</v>
      </c>
      <c r="D1183" t="n">
        <v>294.35216156946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0.9478683</v>
      </c>
      <c r="D1184" t="n">
        <v>289.3262497605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0.9196718</v>
      </c>
      <c r="D1185" t="n">
        <v>280.06543240974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0.8769393</v>
      </c>
      <c r="D1186" t="n">
        <v>266.50024411032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0.8209652</v>
      </c>
      <c r="D1187" t="n">
        <v>249.16625088498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0.7542743</v>
      </c>
      <c r="D1188" t="n">
        <v>228.24883008702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0.6744483999999999</v>
      </c>
      <c r="D1189" t="n">
        <v>203.46741568656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0.5852481</v>
      </c>
      <c r="D1190" t="n">
        <v>175.46078125062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0.4880236</v>
      </c>
      <c r="D1191" t="n">
        <v>144.97663116078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0.3843487</v>
      </c>
      <c r="D1192" t="n">
        <v>112.63219810416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0.277344</v>
      </c>
      <c r="D1193" t="n">
        <v>79.248425454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0.1651554</v>
      </c>
      <c r="D1194" t="n">
        <v>44.90757735894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0.05239192</v>
      </c>
      <c r="D1195" t="n">
        <v>9.833257586304001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-0.05431098</v>
      </c>
      <c r="D1196" t="n">
        <v>-25.291653379884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-0.1586958</v>
      </c>
      <c r="D1197" t="n">
        <v>-59.98641341472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-0.2650273</v>
      </c>
      <c r="D1198" t="n">
        <v>-93.78773322299999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-0.3681676</v>
      </c>
      <c r="D1199" t="n">
        <v>-126.47773230768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-0.4662667</v>
      </c>
      <c r="D1200" t="n">
        <v>-157.66254275526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-0.5598727</v>
      </c>
      <c r="D1201" t="n">
        <v>-186.6592715031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-0.6440943</v>
      </c>
      <c r="D1202" t="n">
        <v>-212.7850569351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-0.7189845</v>
      </c>
      <c r="D1203" t="n">
        <v>-235.4408739108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-0.7843173</v>
      </c>
      <c r="D1204" t="n">
        <v>-254.54096771562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-0.8382224</v>
      </c>
      <c r="D1205" t="n">
        <v>-269.91499244238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-0.8815023</v>
      </c>
      <c r="D1206" t="n">
        <v>-281.10741351264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-0.9117221</v>
      </c>
      <c r="D1207" t="n">
        <v>-287.86008627954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-0.9284181</v>
      </c>
      <c r="D1208" t="n">
        <v>-290.01766483548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-0.9315087</v>
      </c>
      <c r="D1209" t="n">
        <v>-287.6454321975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-0.9217987</v>
      </c>
      <c r="D1210" t="n">
        <v>-280.92599842338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-0.9067096</v>
      </c>
      <c r="D1211" t="n">
        <v>-270.01612451502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-0.8862081000000001</v>
      </c>
      <c r="D1212" t="n">
        <v>-255.35571612048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-0.8407364000000001</v>
      </c>
      <c r="D1213" t="n">
        <v>-237.44298077298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-0.7550558000000001</v>
      </c>
      <c r="D1214" t="n">
        <v>-216.23376753036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-0.6470447</v>
      </c>
      <c r="D1215" t="n">
        <v>-191.4853719969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-0.5457348</v>
      </c>
      <c r="D1216" t="n">
        <v>-163.7124167997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-0.4524304</v>
      </c>
      <c r="D1217" t="n">
        <v>-133.7954365053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-0.3500027</v>
      </c>
      <c r="D1218" t="n">
        <v>-102.34782732294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-0.2408922</v>
      </c>
      <c r="D1219" t="n">
        <v>-69.67436911829999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-0.1321497</v>
      </c>
      <c r="D1220" t="n">
        <v>-35.845910946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-0.01819085</v>
      </c>
      <c r="D1221" t="n">
        <v>-1.2549332981952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0.09458833</v>
      </c>
      <c r="D1222" t="n">
        <v>33.4767286224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0.1997464</v>
      </c>
      <c r="D1223" t="n">
        <v>67.93952639958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0.2970462</v>
      </c>
      <c r="D1224" t="n">
        <v>101.85285878334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0.3929966</v>
      </c>
      <c r="D1225" t="n">
        <v>134.77571949672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0.4981098</v>
      </c>
      <c r="D1226" t="n">
        <v>166.04468088534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0.5985249</v>
      </c>
      <c r="D1227" t="n">
        <v>195.07662975798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0.6878463</v>
      </c>
      <c r="D1228" t="n">
        <v>221.25499380486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0.7714773</v>
      </c>
      <c r="D1229" t="n">
        <v>244.07952146766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0.8402856</v>
      </c>
      <c r="D1230" t="n">
        <v>263.2369423149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0.8954337999999999</v>
      </c>
      <c r="D1231" t="n">
        <v>278.24442617142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0.935917</v>
      </c>
      <c r="D1232" t="n">
        <v>288.63219317616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0.9571527</v>
      </c>
      <c r="D1233" t="n">
        <v>294.0003376799399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0.963486</v>
      </c>
      <c r="D1234" t="n">
        <v>294.51159552726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0.9531697</v>
      </c>
      <c r="D1235" t="n">
        <v>290.6476333713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0.9271743</v>
      </c>
      <c r="D1236" t="n">
        <v>282.15367134498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0.8871933</v>
      </c>
      <c r="D1237" t="n">
        <v>269.27744529042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0.8336268999999999</v>
      </c>
      <c r="D1238" t="n">
        <v>252.75244575312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0.7689998</v>
      </c>
      <c r="D1239" t="n">
        <v>232.46967902544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0.6918283</v>
      </c>
      <c r="D1240" t="n">
        <v>208.42244699436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0.6042069</v>
      </c>
      <c r="D1241" t="n">
        <v>181.0320704028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0.5084956</v>
      </c>
      <c r="D1242" t="n">
        <v>150.95748004992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0.4060554</v>
      </c>
      <c r="D1243" t="n">
        <v>119.0415061008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0.2997163</v>
      </c>
      <c r="D1244" t="n">
        <v>85.87458879048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0.1883507</v>
      </c>
      <c r="D1245" t="n">
        <v>51.75751427406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0.07501937</v>
      </c>
      <c r="D1246" t="n">
        <v>16.84205927685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-0.03317136</v>
      </c>
      <c r="D1247" t="n">
        <v>-18.368854831584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-0.1377982</v>
      </c>
      <c r="D1248" t="n">
        <v>-53.1822312153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-0.2443257</v>
      </c>
      <c r="D1249" t="n">
        <v>-87.21452585988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-0.3488574</v>
      </c>
      <c r="D1250" t="n">
        <v>-120.14870732766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-0.448117</v>
      </c>
      <c r="D1251" t="n">
        <v>-151.6245240564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-0.5432039</v>
      </c>
      <c r="D1252" t="n">
        <v>-181.06779367224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-0.6297485</v>
      </c>
      <c r="D1253" t="n">
        <v>-207.72351619632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-0.7067881</v>
      </c>
      <c r="D1254" t="n">
        <v>-231.09593692554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-0.7746584</v>
      </c>
      <c r="D1255" t="n">
        <v>-250.94961561492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-0.8312973</v>
      </c>
      <c r="D1256" t="n">
        <v>-267.14178497286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-0.8772265</v>
      </c>
      <c r="D1257" t="n">
        <v>-279.30964626738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-0.9102769000000001</v>
      </c>
      <c r="D1258" t="n">
        <v>-286.95624982686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-0.9291049</v>
      </c>
      <c r="D1259" t="n">
        <v>-289.84430006046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-0.9332661</v>
      </c>
      <c r="D1260" t="n">
        <v>-287.9628850188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-0.923448</v>
      </c>
      <c r="D1261" t="n">
        <v>-281.7627279597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-0.9075741000000001</v>
      </c>
      <c r="D1262" t="n">
        <v>-271.80474081714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-0.8885054</v>
      </c>
      <c r="D1263" t="n">
        <v>-258.15364057044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-0.8506986</v>
      </c>
      <c r="D1264" t="n">
        <v>-241.13879827956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-0.7758098</v>
      </c>
      <c r="D1265" t="n">
        <v>-220.73974224696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-0.6719475</v>
      </c>
      <c r="D1266" t="n">
        <v>-196.54018317612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-0.5663894</v>
      </c>
      <c r="D1267" t="n">
        <v>-169.31876884398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-0.4707244</v>
      </c>
      <c r="D1268" t="n">
        <v>-139.866348285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-0.370718</v>
      </c>
      <c r="D1269" t="n">
        <v>-108.63763846758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-0.2613423</v>
      </c>
      <c r="D1270" t="n">
        <v>-76.21748214263999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-0.1527213</v>
      </c>
      <c r="D1271" t="n">
        <v>-42.60622522212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-0.0398915</v>
      </c>
      <c r="D1272" t="n">
        <v>-8.175383418888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0.07480687</v>
      </c>
      <c r="D1273" t="n">
        <v>26.51515649028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0.1807976</v>
      </c>
      <c r="D1274" t="n">
        <v>61.11128759706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0.278717</v>
      </c>
      <c r="D1275" t="n">
        <v>95.11087784004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0.3742629</v>
      </c>
      <c r="D1276" t="n">
        <v>128.26559389284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0.4782503</v>
      </c>
      <c r="D1277" t="n">
        <v>159.99738545718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0.5808349</v>
      </c>
      <c r="D1278" t="n">
        <v>189.57269909448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0.6717159</v>
      </c>
      <c r="D1279" t="n">
        <v>216.37706941314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0.7571406000000001</v>
      </c>
      <c r="D1280" t="n">
        <v>239.79392410338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0.8287337</v>
      </c>
      <c r="D1281" t="n">
        <v>259.6363134849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0.8859217</v>
      </c>
      <c r="D1282" t="n">
        <v>275.558168385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0.9301731</v>
      </c>
      <c r="D1283" t="n">
        <v>287.01694164906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0.9550206</v>
      </c>
      <c r="D1284" t="n">
        <v>293.60961442044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0.9642399</v>
      </c>
      <c r="D1285" t="n">
        <v>295.06379676966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0.9566819</v>
      </c>
      <c r="D1286" t="n">
        <v>291.8416584951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0.9331775</v>
      </c>
      <c r="D1287" t="n">
        <v>284.28335681994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0.8959323</v>
      </c>
      <c r="D1288" t="n">
        <v>272.1992062149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0.8443217</v>
      </c>
      <c r="D1289" t="n">
        <v>256.24367207046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0.7823341</v>
      </c>
      <c r="D1290" t="n">
        <v>236.88581097726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0.7078471</v>
      </c>
      <c r="D1291" t="n">
        <v>213.638358798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0.6220225</v>
      </c>
      <c r="D1292" t="n">
        <v>186.85584382464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0.5282497</v>
      </c>
      <c r="D1293" t="n">
        <v>157.28247987282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0.4266439</v>
      </c>
      <c r="D1294" t="n">
        <v>125.5308140952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0.3210747</v>
      </c>
      <c r="D1295" t="n">
        <v>92.51040621473999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0.2108624</v>
      </c>
      <c r="D1296" t="n">
        <v>58.54282854948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0.09719804999999999</v>
      </c>
      <c r="D1297" t="n">
        <v>23.761785498192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-0.01212207</v>
      </c>
      <c r="D1298" t="n">
        <v>-11.282921067726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-0.1163405</v>
      </c>
      <c r="D1299" t="n">
        <v>-46.08701128818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-0.2219782</v>
      </c>
      <c r="D1300" t="n">
        <v>-80.16657008237999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-0.3275399</v>
      </c>
      <c r="D1301" t="n">
        <v>-113.2856886519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-0.4278478</v>
      </c>
      <c r="D1302" t="n">
        <v>-145.20040473942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-0.5243891000000001</v>
      </c>
      <c r="D1303" t="n">
        <v>-175.24383157116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-0.6135389999999999</v>
      </c>
      <c r="D1304" t="n">
        <v>-202.6518811182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-0.692343</v>
      </c>
      <c r="D1305" t="n">
        <v>-226.7661886191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-0.7621810999999999</v>
      </c>
      <c r="D1306" t="n">
        <v>-247.29209999406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-0.8205913</v>
      </c>
      <c r="D1307" t="n">
        <v>-264.14505549702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-0.8680682</v>
      </c>
      <c r="D1308" t="n">
        <v>-277.02873438156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-0.9036666</v>
      </c>
      <c r="D1309" t="n">
        <v>-285.52329389214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-0.9251199</v>
      </c>
      <c r="D1310" t="n">
        <v>-289.2966900129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-0.9328137</v>
      </c>
      <c r="D1311" t="n">
        <v>-288.47021204862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-0.926625</v>
      </c>
      <c r="D1312" t="n">
        <v>-283.5625706766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-0.9115065999999999</v>
      </c>
      <c r="D1313" t="n">
        <v>-274.60257092748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-0.892055</v>
      </c>
      <c r="D1314" t="n">
        <v>-261.54272852586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-0.8582224000000001</v>
      </c>
      <c r="D1315" t="n">
        <v>-245.07301200588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-0.7916784</v>
      </c>
      <c r="D1316" t="n">
        <v>-225.30694337694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-0.693414</v>
      </c>
      <c r="D1317" t="n">
        <v>-201.82512013506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-0.5870585</v>
      </c>
      <c r="D1318" t="n">
        <v>-175.19518377378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-0.4899524</v>
      </c>
      <c r="D1319" t="n">
        <v>-146.09361226158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-0.3927892</v>
      </c>
      <c r="D1320" t="n">
        <v>-115.1668206747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-0.2846642</v>
      </c>
      <c r="D1321" t="n">
        <v>-83.02090962509999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-0.175002</v>
      </c>
      <c r="D1322" t="n">
        <v>-49.58106779412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-0.06332896</v>
      </c>
      <c r="D1323" t="n">
        <v>-15.198864354306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0.05150647</v>
      </c>
      <c r="D1324" t="n">
        <v>19.548666119304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0.1596163</v>
      </c>
      <c r="D1325" t="n">
        <v>54.24672804084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0.2592475</v>
      </c>
      <c r="D1326" t="n">
        <v>88.34814218034001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0.3541394</v>
      </c>
      <c r="D1327" t="n">
        <v>121.64877017874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0.4567237</v>
      </c>
      <c r="D1328" t="n">
        <v>153.7147755702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0.5615587</v>
      </c>
      <c r="D1329" t="n">
        <v>183.82729045032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0.6541743</v>
      </c>
      <c r="D1330" t="n">
        <v>211.30021420938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0.7406639</v>
      </c>
      <c r="D1331" t="n">
        <v>235.42952170986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0.8154293</v>
      </c>
      <c r="D1332" t="n">
        <v>255.98147081994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0.8748323</v>
      </c>
      <c r="D1333" t="n">
        <v>272.66779110744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0.9219392</v>
      </c>
      <c r="D1334" t="n">
        <v>284.94345114108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0.9502661999999999</v>
      </c>
      <c r="D1335" t="n">
        <v>292.4416584783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0.9624996</v>
      </c>
      <c r="D1336" t="n">
        <v>294.89848230888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0.9584944</v>
      </c>
      <c r="D1337" t="n">
        <v>292.58118677628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0.9381674</v>
      </c>
      <c r="D1338" t="n">
        <v>285.96565237032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0.9043361</v>
      </c>
      <c r="D1339" t="n">
        <v>274.88294827812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0.8553147</v>
      </c>
      <c r="D1340" t="n">
        <v>259.58603046744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0.7953312</v>
      </c>
      <c r="D1341" t="n">
        <v>240.79461589926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0.7233773999999999</v>
      </c>
      <c r="D1342" t="n">
        <v>218.2606857126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0.6392489</v>
      </c>
      <c r="D1343" t="n">
        <v>192.07461726342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0.547285</v>
      </c>
      <c r="D1344" t="n">
        <v>163.10766838896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0.4472384</v>
      </c>
      <c r="D1345" t="n">
        <v>131.89295228184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0.3426444</v>
      </c>
      <c r="D1346" t="n">
        <v>99.22578338519999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0.2335835</v>
      </c>
      <c r="D1347" t="n">
        <v>65.53877174982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0.1197438</v>
      </c>
      <c r="D1348" t="n">
        <v>30.860363915784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0.008678248</v>
      </c>
      <c r="D1349" t="n">
        <v>-4.297314345084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-0.09670758</v>
      </c>
      <c r="D1350" t="n">
        <v>-39.35059638246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-0.2020468</v>
      </c>
      <c r="D1351" t="n">
        <v>-73.68707340845999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-0.3081149</v>
      </c>
      <c r="D1352" t="n">
        <v>-106.99254417402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-0.4092815</v>
      </c>
      <c r="D1353" t="n">
        <v>-139.09175711172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-0.5061793</v>
      </c>
      <c r="D1354" t="n">
        <v>-169.42417764606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-0.5970215</v>
      </c>
      <c r="D1355" t="n">
        <v>-197.36496302724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-0.6777099</v>
      </c>
      <c r="D1356" t="n">
        <v>-222.19367302386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-0.7495631</v>
      </c>
      <c r="D1357" t="n">
        <v>-243.50320072908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-0.8106745</v>
      </c>
      <c r="D1358" t="n">
        <v>-261.23021281134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-0.8606783</v>
      </c>
      <c r="D1359" t="n">
        <v>-275.01213066444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-0.8991933</v>
      </c>
      <c r="D1360" t="n">
        <v>-284.4573819723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-0.9234533</v>
      </c>
      <c r="D1361" t="n">
        <v>-289.2020359275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-0.933446</v>
      </c>
      <c r="D1362" t="n">
        <v>-289.11159567846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-0.928766</v>
      </c>
      <c r="D1363" t="n">
        <v>-284.76857693214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-0.9135344</v>
      </c>
      <c r="D1364" t="n">
        <v>-276.57628156404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-0.8939835</v>
      </c>
      <c r="D1365" t="n">
        <v>-264.30901775658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-0.8643602</v>
      </c>
      <c r="D1366" t="n">
        <v>-248.45024461572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-0.8068532</v>
      </c>
      <c r="D1367" t="n">
        <v>-229.40530804206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-0.7155397999999999</v>
      </c>
      <c r="D1368" t="n">
        <v>-206.6432332077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-0.6092583</v>
      </c>
      <c r="D1369" t="n">
        <v>-180.50980626648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-0.5093766</v>
      </c>
      <c r="D1370" t="n">
        <v>-151.84270015092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-0.4125784</v>
      </c>
      <c r="D1371" t="n">
        <v>-121.19251232988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-0.3055032</v>
      </c>
      <c r="D1372" t="n">
        <v>-89.25446290968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-0.1958069</v>
      </c>
      <c r="D1373" t="n">
        <v>-56.10367767438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-0.08586452999999999</v>
      </c>
      <c r="D1374" t="n">
        <v>-21.88452768912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0.02950195</v>
      </c>
      <c r="D1375" t="n">
        <v>12.77959083714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0.1397398</v>
      </c>
      <c r="D1376" t="n">
        <v>47.45374080966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0.2403558</v>
      </c>
      <c r="D1377" t="n">
        <v>81.72009205145999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0.335558</v>
      </c>
      <c r="D1378" t="n">
        <v>115.30285840674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0.4365338</v>
      </c>
      <c r="D1379" t="n">
        <v>147.73260592638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0.5425758000000001</v>
      </c>
      <c r="D1380" t="n">
        <v>178.2649321155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0.6375191</v>
      </c>
      <c r="D1381" t="n">
        <v>206.24065460262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0.7249247</v>
      </c>
      <c r="D1382" t="n">
        <v>230.99750925534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0.8026957</v>
      </c>
      <c r="D1383" t="n">
        <v>252.2352130632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0.8641252</v>
      </c>
      <c r="D1384" t="n">
        <v>269.7015647754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0.9138096</v>
      </c>
      <c r="D1385" t="n">
        <v>282.89643861978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0.945774</v>
      </c>
      <c r="D1386" t="n">
        <v>291.32115536502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0.9602149</v>
      </c>
      <c r="D1387" t="n">
        <v>294.6389854608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0.9597332</v>
      </c>
      <c r="D1388" t="n">
        <v>293.26326222888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0.9425417</v>
      </c>
      <c r="D1389" t="n">
        <v>287.61071521734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0.9114428</v>
      </c>
      <c r="D1390" t="n">
        <v>277.37810544096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0.8657179</v>
      </c>
      <c r="D1391" t="n">
        <v>262.96247691378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0.8079331</v>
      </c>
      <c r="D1392" t="n">
        <v>244.98320068764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0.7384418</v>
      </c>
      <c r="D1393" t="n">
        <v>223.13559123648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0.6563945</v>
      </c>
      <c r="D1394" t="n">
        <v>197.60653534752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0.5658005</v>
      </c>
      <c r="D1395" t="n">
        <v>169.13027828322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0.467056</v>
      </c>
      <c r="D1396" t="n">
        <v>138.29115964986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0.3632642</v>
      </c>
      <c r="D1397" t="n">
        <v>105.9309718767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0.2555416</v>
      </c>
      <c r="D1398" t="n">
        <v>72.49336275006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0.1425634</v>
      </c>
      <c r="D1399" t="n">
        <v>38.02902409242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0.03058063</v>
      </c>
      <c r="D1400" t="n">
        <v>2.9059439437908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-0.07575622</v>
      </c>
      <c r="D1401" t="n">
        <v>-32.2792443792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-0.1806167</v>
      </c>
      <c r="D1402" t="n">
        <v>-66.84820567541999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-0.2867855</v>
      </c>
      <c r="D1403" t="n">
        <v>-100.43735567832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-0.3889695</v>
      </c>
      <c r="D1404" t="n">
        <v>-132.8328579159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-0.4862515</v>
      </c>
      <c r="D1405" t="n">
        <v>-163.52414636472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-0.5783715</v>
      </c>
      <c r="D1406" t="n">
        <v>-191.91125248812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-0.6607794</v>
      </c>
      <c r="D1407" t="n">
        <v>-217.3237360533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-0.7342779</v>
      </c>
      <c r="D1408" t="n">
        <v>-239.32143983988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-0.7978196</v>
      </c>
      <c r="D1409" t="n">
        <v>-257.80857768702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-0.8500889</v>
      </c>
      <c r="D1410" t="n">
        <v>-272.48187916296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-0.8912221</v>
      </c>
      <c r="D1411" t="n">
        <v>-282.84524365266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-0.9182984</v>
      </c>
      <c r="D1412" t="n">
        <v>-288.4640485267799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-0.9311427</v>
      </c>
      <c r="D1413" t="n">
        <v>-289.24923718404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-0.9296314</v>
      </c>
      <c r="D1414" t="n">
        <v>-285.6985769061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-0.9163540999999999</v>
      </c>
      <c r="D1415" t="n">
        <v>-278.32901736402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-0.897989</v>
      </c>
      <c r="D1416" t="n">
        <v>-266.99436359334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-0.8721247</v>
      </c>
      <c r="D1417" t="n">
        <v>-251.90709986484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-0.8213677</v>
      </c>
      <c r="D1418" t="n">
        <v>-233.61043371048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-0.7340598</v>
      </c>
      <c r="D1419" t="n">
        <v>-211.62464816256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-0.6268535</v>
      </c>
      <c r="D1420" t="n">
        <v>-186.08172434946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-0.5264735</v>
      </c>
      <c r="D1421" t="n">
        <v>-157.89798300024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-0.4328477</v>
      </c>
      <c r="D1422" t="n">
        <v>-127.55185177446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-0.327765</v>
      </c>
      <c r="D1423" t="n">
        <v>-95.82660109044001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-0.2177638</v>
      </c>
      <c r="D1424" t="n">
        <v>-62.88870893094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-0.1090785</v>
      </c>
      <c r="D1425" t="n">
        <v>-28.73485768599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0.006238519</v>
      </c>
      <c r="D1426" t="n">
        <v>5.944757695182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0.1180377</v>
      </c>
      <c r="D1427" t="n">
        <v>40.69273470965999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0.2208132</v>
      </c>
      <c r="D1428" t="n">
        <v>75.01622431464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0.3166855</v>
      </c>
      <c r="D1429" t="n">
        <v>108.6245252604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0.4144323</v>
      </c>
      <c r="D1430" t="n">
        <v>141.18644258766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0.5207849</v>
      </c>
      <c r="D1431" t="n">
        <v>172.04540398776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0.6180528</v>
      </c>
      <c r="D1432" t="n">
        <v>200.6125729992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0.7058983</v>
      </c>
      <c r="D1433" t="n">
        <v>226.06568549406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0.7868475</v>
      </c>
      <c r="D1434" t="n">
        <v>248.04565343208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0.8511923</v>
      </c>
      <c r="D1435" t="n">
        <v>266.40426927024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0.903797</v>
      </c>
      <c r="D1436" t="n">
        <v>280.54930032072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0.9400271</v>
      </c>
      <c r="D1437" t="n">
        <v>290.04178433166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0.9576786</v>
      </c>
      <c r="D1438" t="n">
        <v>294.49744458426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0.9607521</v>
      </c>
      <c r="D1439" t="n">
        <v>294.03546346512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0.9464998</v>
      </c>
      <c r="D1440" t="n">
        <v>289.2229478766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0.9181804</v>
      </c>
      <c r="D1441" t="n">
        <v>279.87181606296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0.8752259</v>
      </c>
      <c r="D1442" t="n">
        <v>266.15071581822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0.8195534</v>
      </c>
      <c r="D1443" t="n">
        <v>248.8864710186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0.7529819</v>
      </c>
      <c r="D1444" t="n">
        <v>227.8979495937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0.6730731</v>
      </c>
      <c r="D1445" t="n">
        <v>203.10342198606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0.5842195</v>
      </c>
      <c r="D1446" t="n">
        <v>175.18628440296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0.4868343</v>
      </c>
      <c r="D1447" t="n">
        <v>144.66213431424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0.383235</v>
      </c>
      <c r="D1448" t="n">
        <v>112.35163207428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0.2762695</v>
      </c>
      <c r="D1449" t="n">
        <v>78.92716760136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0.1637962</v>
      </c>
      <c r="D1450" t="n">
        <v>44.4959107038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0.05122583</v>
      </c>
      <c r="D1451" t="n">
        <v>9.427779610236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-0.0557094</v>
      </c>
      <c r="D1452" t="n">
        <v>-25.69120997247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-0.1599061</v>
      </c>
      <c r="D1453" t="n">
        <v>-60.26336309249999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-0.2654748</v>
      </c>
      <c r="D1454" t="n">
        <v>-93.93031183535999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-0.3684701</v>
      </c>
      <c r="D1455" t="n">
        <v>-126.54946186542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-0.4664663</v>
      </c>
      <c r="D1456" t="n">
        <v>-157.70773143324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-0.5601749</v>
      </c>
      <c r="D1457" t="n">
        <v>-186.749994771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-0.6448098</v>
      </c>
      <c r="D1458" t="n">
        <v>-212.89713240366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-0.7200875</v>
      </c>
      <c r="D1459" t="n">
        <v>-235.61169151608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-0.7858406</v>
      </c>
      <c r="D1460" t="n">
        <v>-254.74423815018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-0.8400149</v>
      </c>
      <c r="D1461" t="n">
        <v>-270.08606161998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-0.8833187</v>
      </c>
      <c r="D1462" t="n">
        <v>-281.2671304893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-0.9131846</v>
      </c>
      <c r="D1463" t="n">
        <v>-287.8526648961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-0.9289141</v>
      </c>
      <c r="D1464" t="n">
        <v>-289.63093528656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-0.930463</v>
      </c>
      <c r="D1465" t="n">
        <v>-286.89018064632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-0.9189692</v>
      </c>
      <c r="D1466" t="n">
        <v>-280.11741354036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-0.901232</v>
      </c>
      <c r="D1467" t="n">
        <v>-269.29854591876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-0.8776206</v>
      </c>
      <c r="D1468" t="n">
        <v>-254.71719412578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-0.8326253</v>
      </c>
      <c r="D1469" t="n">
        <v>-237.08999336148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-0.7515858</v>
      </c>
      <c r="D1470" t="n">
        <v>-215.962258104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-0.6462139</v>
      </c>
      <c r="D1471" t="n">
        <v>-191.17062357804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-0.5436394</v>
      </c>
      <c r="D1472" t="n">
        <v>-163.57810862736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-0.4504013</v>
      </c>
      <c r="D1473" t="n">
        <v>-133.65666292428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-0.3485809</v>
      </c>
      <c r="D1474" t="n">
        <v>-102.19506003162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-0.2391815</v>
      </c>
      <c r="D1475" t="n">
        <v>-69.55015528529999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-0.1316159</v>
      </c>
      <c r="D1476" t="n">
        <v>-35.66987321508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-0.01748357</v>
      </c>
      <c r="D1477" t="n">
        <v>-1.1843776397934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0.09572397000000001</v>
      </c>
      <c r="D1478" t="n">
        <v>33.5146217031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0.1996482</v>
      </c>
      <c r="D1479" t="n">
        <v>67.94512388369999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0.296634</v>
      </c>
      <c r="D1480" t="n">
        <v>101.70370784412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0.3928775</v>
      </c>
      <c r="D1481" t="n">
        <v>134.64439874568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0.4985183</v>
      </c>
      <c r="D1482" t="n">
        <v>166.04295132564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0.5987023</v>
      </c>
      <c r="D1483" t="n">
        <v>195.16279327758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0.6875426</v>
      </c>
      <c r="D1484" t="n">
        <v>221.37392461914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0.7710851</v>
      </c>
      <c r="D1485" t="n">
        <v>244.15074788076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0.8390254</v>
      </c>
      <c r="D1486" t="n">
        <v>263.23134483078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0.8938526</v>
      </c>
      <c r="D1487" t="n">
        <v>278.22653309016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0.9341893999999999</v>
      </c>
      <c r="D1488" t="n">
        <v>288.64791644616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0.9552723</v>
      </c>
      <c r="D1489" t="n">
        <v>294.06341943918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0.9616014000000001</v>
      </c>
      <c r="D1490" t="n">
        <v>294.5089540179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0.9507201</v>
      </c>
      <c r="D1491" t="n">
        <v>290.48124972816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0.9250124</v>
      </c>
      <c r="D1492" t="n">
        <v>282.051878895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0.8850011</v>
      </c>
      <c r="D1493" t="n">
        <v>269.20508680188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0.8311461</v>
      </c>
      <c r="D1494" t="n">
        <v>252.61323192054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0.7669047</v>
      </c>
      <c r="D1495" t="n">
        <v>232.4207482092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0.6894194</v>
      </c>
      <c r="D1496" t="n">
        <v>208.35681806538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0.6019359</v>
      </c>
      <c r="D1497" t="n">
        <v>180.99452323404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0.5063942</v>
      </c>
      <c r="D1498" t="n">
        <v>150.95609640216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0.4037099</v>
      </c>
      <c r="D1499" t="n">
        <v>118.93166333658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0.297808</v>
      </c>
      <c r="D1500" t="n">
        <v>85.73707307106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0.1867308</v>
      </c>
      <c r="D1501" t="n">
        <v>51.55323755022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0.07374014</v>
      </c>
      <c r="D1502" t="n">
        <v>16.616999534724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-0.03411435</v>
      </c>
      <c r="D1503" t="n">
        <v>-18.532062374184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-0.1383112</v>
      </c>
      <c r="D1504" t="n">
        <v>-53.32219976484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-0.243922</v>
      </c>
      <c r="D1505" t="n">
        <v>-87.25987177056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-0.3479595</v>
      </c>
      <c r="D1506" t="n">
        <v>-120.14908468614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-0.4467975</v>
      </c>
      <c r="D1507" t="n">
        <v>-151.64178820686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-0.5416503</v>
      </c>
      <c r="D1508" t="n">
        <v>-181.11930310476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-0.628216</v>
      </c>
      <c r="D1509" t="n">
        <v>-207.85609480896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-0.7050428</v>
      </c>
      <c r="D1510" t="n">
        <v>-231.2444903805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-0.772857</v>
      </c>
      <c r="D1511" t="n">
        <v>-251.09508730896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-0.8292284</v>
      </c>
      <c r="D1512" t="n">
        <v>-267.26216232798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-0.8747137</v>
      </c>
      <c r="D1513" t="n">
        <v>-279.35332551144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-0.9070768</v>
      </c>
      <c r="D1514" t="n">
        <v>-286.89175297332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-0.9249323</v>
      </c>
      <c r="D1515" t="n">
        <v>-289.62269629308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-0.929401</v>
      </c>
      <c r="D1516" t="n">
        <v>-287.75810515032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-0.921303</v>
      </c>
      <c r="D1517" t="n">
        <v>-281.8669732398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-0.9067268000000001</v>
      </c>
      <c r="D1518" t="n">
        <v>-272.04137603064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-0.8878948</v>
      </c>
      <c r="D1519" t="n">
        <v>-258.24741415272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-0.8502821</v>
      </c>
      <c r="D1520" t="n">
        <v>-241.1311253238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-0.7752119</v>
      </c>
      <c r="D1521" t="n">
        <v>-220.57477369812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-0.6684385</v>
      </c>
      <c r="D1522" t="n">
        <v>-196.38040330638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-0.5600383</v>
      </c>
      <c r="D1523" t="n">
        <v>-169.32559274316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-0.4674295</v>
      </c>
      <c r="D1524" t="n">
        <v>-139.81131684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-0.3700269</v>
      </c>
      <c r="D1525" t="n">
        <v>-108.53059444542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-0.2597664</v>
      </c>
      <c r="D1526" t="n">
        <v>-76.12304818301999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-0.1530659</v>
      </c>
      <c r="D1527" t="n">
        <v>-42.4822315149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-0.04091083</v>
      </c>
      <c r="D1528" t="n">
        <v>-8.001012354587999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0.07383969</v>
      </c>
      <c r="D1529" t="n">
        <v>26.735137616196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0.1787326</v>
      </c>
      <c r="D1530" t="n">
        <v>61.23877187022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0.2779748</v>
      </c>
      <c r="D1531" t="n">
        <v>95.18902249193999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0.3732587</v>
      </c>
      <c r="D1532" t="n">
        <v>128.3806567827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0.4771314</v>
      </c>
      <c r="D1533" t="n">
        <v>160.14908356614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0.5807438</v>
      </c>
      <c r="D1534" t="n">
        <v>189.75169280016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0.6703941</v>
      </c>
      <c r="D1535" t="n">
        <v>216.49923922104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0.7556575</v>
      </c>
      <c r="D1536" t="n">
        <v>239.97999328056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0.8274793</v>
      </c>
      <c r="D1537" t="n">
        <v>259.94178517446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0.8843374000000001</v>
      </c>
      <c r="D1538" t="n">
        <v>275.80027529646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0.9288356</v>
      </c>
      <c r="D1539" t="n">
        <v>287.13986617392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0.953413</v>
      </c>
      <c r="D1540" t="n">
        <v>293.60131253388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0.9626619</v>
      </c>
      <c r="D1541" t="n">
        <v>294.960683565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0.9549607</v>
      </c>
      <c r="D1542" t="n">
        <v>291.63288491604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0.9312717</v>
      </c>
      <c r="D1543" t="n">
        <v>284.05099833588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0.8944839</v>
      </c>
      <c r="D1544" t="n">
        <v>272.14867162512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0.8429079</v>
      </c>
      <c r="D1545" t="n">
        <v>256.22458402068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0.7807715</v>
      </c>
      <c r="D1546" t="n">
        <v>236.79782355834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0.7060184</v>
      </c>
      <c r="D1547" t="n">
        <v>213.51291854994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0.6200109</v>
      </c>
      <c r="D1548" t="n">
        <v>186.62062370544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0.5260977</v>
      </c>
      <c r="D1549" t="n">
        <v>157.03257421944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0.424397</v>
      </c>
      <c r="D1550" t="n">
        <v>125.2966946049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0.3193429</v>
      </c>
      <c r="D1551" t="n">
        <v>92.33779615668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0.2094933</v>
      </c>
      <c r="D1552" t="n">
        <v>58.4694952182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0.09640664</v>
      </c>
      <c r="D1553" t="n">
        <v>23.687870405922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-0.01257754</v>
      </c>
      <c r="D1554" t="n">
        <v>-11.41127326539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-0.1173258</v>
      </c>
      <c r="D1555" t="n">
        <v>-46.3558163121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-0.2227216</v>
      </c>
      <c r="D1556" t="n">
        <v>-80.58480906438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-0.3280575</v>
      </c>
      <c r="D1557" t="n">
        <v>-113.78732385798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-0.4283452</v>
      </c>
      <c r="D1558" t="n">
        <v>-145.71213428484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-0.5241067</v>
      </c>
      <c r="D1559" t="n">
        <v>-175.64719633974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-0.6128115</v>
      </c>
      <c r="D1560" t="n">
        <v>-202.93986853152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-0.6912826</v>
      </c>
      <c r="D1561" t="n">
        <v>-226.95672320496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-0.7607901</v>
      </c>
      <c r="D1562" t="n">
        <v>-247.43005596504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-0.8195031</v>
      </c>
      <c r="D1563" t="n">
        <v>-264.33634479984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-0.867228</v>
      </c>
      <c r="D1564" t="n">
        <v>-277.30128154374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-0.9028043</v>
      </c>
      <c r="D1565" t="n">
        <v>-285.8693316183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-0.9239641</v>
      </c>
      <c r="D1566" t="n">
        <v>-289.62062082144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-0.9310368999999999</v>
      </c>
      <c r="D1567" t="n">
        <v>-288.62348248458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-0.9244686</v>
      </c>
      <c r="D1568" t="n">
        <v>-283.49316816282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-0.9096562</v>
      </c>
      <c r="D1569" t="n">
        <v>-274.39933193946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-0.8910077</v>
      </c>
      <c r="D1570" t="n">
        <v>-261.37760274432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-0.8578097</v>
      </c>
      <c r="D1571" t="n">
        <v>-245.03093653536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-0.79035</v>
      </c>
      <c r="D1572" t="n">
        <v>-225.26741507616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-0.6897272</v>
      </c>
      <c r="D1573" t="n">
        <v>-201.67659812664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-0.5830755</v>
      </c>
      <c r="D1574" t="n">
        <v>-174.98936616948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-0.4884683</v>
      </c>
      <c r="D1575" t="n">
        <v>-145.83329780346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-0.3917154</v>
      </c>
      <c r="D1576" t="n">
        <v>-114.82493389182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-0.2829815</v>
      </c>
      <c r="D1577" t="n">
        <v>-82.66462032689999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-0.1752901</v>
      </c>
      <c r="D1578" t="n">
        <v>-49.31792314739999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-0.06455429</v>
      </c>
      <c r="D1579" t="n">
        <v>-15.039634799016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0.0507531</v>
      </c>
      <c r="D1580" t="n">
        <v>19.679357939544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0.1586636</v>
      </c>
      <c r="D1581" t="n">
        <v>54.35270288064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0.2588002</v>
      </c>
      <c r="D1582" t="n">
        <v>88.49112959771999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0.3537501</v>
      </c>
      <c r="D1583" t="n">
        <v>121.88138023512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0.4558008</v>
      </c>
      <c r="D1584" t="n">
        <v>153.9328573251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0.5607933000000001</v>
      </c>
      <c r="D1585" t="n">
        <v>183.97203887394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0.6531574</v>
      </c>
      <c r="D1586" t="n">
        <v>211.35688087446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0.7395549</v>
      </c>
      <c r="D1587" t="n">
        <v>235.46590535664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0.8144715</v>
      </c>
      <c r="D1588" t="n">
        <v>256.05247710726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0.8735134</v>
      </c>
      <c r="D1589" t="n">
        <v>272.6731055727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0.9207699</v>
      </c>
      <c r="D1590" t="n">
        <v>284.93077818546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0.9493256</v>
      </c>
      <c r="D1591" t="n">
        <v>292.51568363346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0.9615408</v>
      </c>
      <c r="D1592" t="n">
        <v>295.0397716131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0.9576481</v>
      </c>
      <c r="D1593" t="n">
        <v>292.8056521788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0.9373224</v>
      </c>
      <c r="D1594" t="n">
        <v>286.2699605379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0.9037451</v>
      </c>
      <c r="D1595" t="n">
        <v>275.29106147424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0.8547224</v>
      </c>
      <c r="D1596" t="n">
        <v>260.04445812756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0.7943292</v>
      </c>
      <c r="D1597" t="n">
        <v>241.15310645526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0.722079</v>
      </c>
      <c r="D1598" t="n">
        <v>218.51732092554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0.6376264</v>
      </c>
      <c r="D1599" t="n">
        <v>192.2297115987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0.5457442</v>
      </c>
      <c r="D1600" t="n">
        <v>163.22486964354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0.4460459</v>
      </c>
      <c r="D1601" t="n">
        <v>132.03889567398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0.341772</v>
      </c>
      <c r="D1602" t="n">
        <v>99.34455696678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0.2332783</v>
      </c>
      <c r="D1603" t="n">
        <v>65.62433778515999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0.1197297</v>
      </c>
      <c r="D1604" t="n">
        <v>30.809917376316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0.008630008</v>
      </c>
      <c r="D1605" t="n">
        <v>-4.511993584356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-0.09679487000000001</v>
      </c>
      <c r="D1606" t="n">
        <v>-39.6702819081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-0.202083</v>
      </c>
      <c r="D1607" t="n">
        <v>-74.11811113224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-0.3079278</v>
      </c>
      <c r="D1608" t="n">
        <v>-107.43842466468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-0.4087496</v>
      </c>
      <c r="D1609" t="n">
        <v>-139.4871030126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-0.5050763</v>
      </c>
      <c r="D1610" t="n">
        <v>-169.73279398962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-0.5953803</v>
      </c>
      <c r="D1611" t="n">
        <v>-197.56301333616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-0.6756510999999999</v>
      </c>
      <c r="D1612" t="n">
        <v>-222.33917616444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-0.7471675</v>
      </c>
      <c r="D1613" t="n">
        <v>-243.62842085136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-0.8081401</v>
      </c>
      <c r="D1614" t="n">
        <v>-261.37313733564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-0.8578548</v>
      </c>
      <c r="D1615" t="n">
        <v>-275.20458348924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-0.8959998</v>
      </c>
      <c r="D1616" t="n">
        <v>-284.6889857394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-0.9198666</v>
      </c>
      <c r="D1617" t="n">
        <v>-289.518859818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-0.9295501</v>
      </c>
      <c r="D1618" t="n">
        <v>-289.50986610756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-0.9249249</v>
      </c>
      <c r="D1619" t="n">
        <v>-285.02747629596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-0.9106432</v>
      </c>
      <c r="D1620" t="n">
        <v>-276.54672181644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-0.8931814</v>
      </c>
      <c r="D1621" t="n">
        <v>-264.1380429186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-0.8648338</v>
      </c>
      <c r="D1622" t="n">
        <v>-248.20335783018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-0.8068628</v>
      </c>
      <c r="D1623" t="n">
        <v>-229.1448049047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-0.7141312</v>
      </c>
      <c r="D1624" t="n">
        <v>-206.44015145238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-0.6064584</v>
      </c>
      <c r="D1625" t="n">
        <v>-180.3275106741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-0.5077772</v>
      </c>
      <c r="D1626" t="n">
        <v>-151.643077515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-0.4126464</v>
      </c>
      <c r="D1627" t="n">
        <v>-120.8959085646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-0.3052441</v>
      </c>
      <c r="D1628" t="n">
        <v>-88.93103524578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-0.196683</v>
      </c>
      <c r="D1629" t="n">
        <v>-55.85433805872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-0.08750165</v>
      </c>
      <c r="D1630" t="n">
        <v>-21.665788701534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0.02817748</v>
      </c>
      <c r="D1631" t="n">
        <v>12.970443033054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0.1377821</v>
      </c>
      <c r="D1632" t="n">
        <v>47.6056590444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0.2397808</v>
      </c>
      <c r="D1633" t="n">
        <v>81.83260777158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0.3355975</v>
      </c>
      <c r="D1634" t="n">
        <v>115.4066005422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0.4349679</v>
      </c>
      <c r="D1635" t="n">
        <v>147.84924114324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0.5412562</v>
      </c>
      <c r="D1636" t="n">
        <v>178.39298242638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0.6361865</v>
      </c>
      <c r="D1637" t="n">
        <v>206.34367346766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0.7226911</v>
      </c>
      <c r="D1638" t="n">
        <v>230.99914447542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0.8009732000000001</v>
      </c>
      <c r="D1639" t="n">
        <v>252.24474136482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0.8630773</v>
      </c>
      <c r="D1640" t="n">
        <v>269.8163446464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0.9132762</v>
      </c>
      <c r="D1641" t="n">
        <v>283.04206754652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0.9460419</v>
      </c>
      <c r="D1642" t="n">
        <v>291.624205671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0.9612967</v>
      </c>
      <c r="D1643" t="n">
        <v>295.2306521109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0.960694</v>
      </c>
      <c r="D1644" t="n">
        <v>293.74140686958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0.9421712</v>
      </c>
      <c r="D1645" t="n">
        <v>287.62571521692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0.9108492</v>
      </c>
      <c r="D1646" t="n">
        <v>277.39436330214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0.8652407</v>
      </c>
      <c r="D1647" t="n">
        <v>263.0600555274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0.8065438</v>
      </c>
      <c r="D1648" t="n">
        <v>244.81769754762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0.7369639</v>
      </c>
      <c r="D1649" t="n">
        <v>223.01109438462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0.6549160000000001</v>
      </c>
      <c r="D1650" t="n">
        <v>197.48323346418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0.564122</v>
      </c>
      <c r="D1651" t="n">
        <v>168.86766822768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0.4655363</v>
      </c>
      <c r="D1652" t="n">
        <v>138.04420997124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0.361467</v>
      </c>
      <c r="D1653" t="n">
        <v>105.54194673036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0.2538383</v>
      </c>
      <c r="D1654" t="n">
        <v>72.07581559194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0.1410996</v>
      </c>
      <c r="D1655" t="n">
        <v>37.64172850577999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0.02929072</v>
      </c>
      <c r="D1656" t="n">
        <v>2.4971156533512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-0.07640535</v>
      </c>
      <c r="D1657" t="n">
        <v>-32.60804940144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-0.1811495</v>
      </c>
      <c r="D1658" t="n">
        <v>-67.23333145079999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-0.2874523</v>
      </c>
      <c r="D1659" t="n">
        <v>-100.86465126384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-0.3894742</v>
      </c>
      <c r="D1660" t="n">
        <v>-133.26575098554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-0.4865603</v>
      </c>
      <c r="D1661" t="n">
        <v>-163.9954356597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-0.5782838</v>
      </c>
      <c r="D1662" t="n">
        <v>-192.32870530662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-0.6601957000000001</v>
      </c>
      <c r="D1663" t="n">
        <v>-217.70018258364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-0.7331789</v>
      </c>
      <c r="D1664" t="n">
        <v>-239.6363140449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-0.7963101</v>
      </c>
      <c r="D1665" t="n">
        <v>-258.07508711352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-0.8481942</v>
      </c>
      <c r="D1666" t="n">
        <v>-272.75379739434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-0.8890034999999999</v>
      </c>
      <c r="D1667" t="n">
        <v>-283.15653295212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-0.9160513</v>
      </c>
      <c r="D1668" t="n">
        <v>-288.92414285352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-0.9285985</v>
      </c>
      <c r="D1669" t="n">
        <v>-289.778293773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-0.9260924</v>
      </c>
      <c r="D1670" t="n">
        <v>-285.98974041996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-0.9126539</v>
      </c>
      <c r="D1671" t="n">
        <v>-278.21722491432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-0.8970571000000001</v>
      </c>
      <c r="D1672" t="n">
        <v>-266.72763404106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-0.8744062</v>
      </c>
      <c r="D1673" t="n">
        <v>-251.65433257632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-0.8242083</v>
      </c>
      <c r="D1674" t="n">
        <v>-233.28178592094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-0.737054</v>
      </c>
      <c r="D1675" t="n">
        <v>-211.29037144236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-0.6293235</v>
      </c>
      <c r="D1676" t="n">
        <v>-185.74961744052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-0.5267296</v>
      </c>
      <c r="D1677" t="n">
        <v>-157.61049873156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-0.4325145</v>
      </c>
      <c r="D1678" t="n">
        <v>-127.3628895156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-0.3271357</v>
      </c>
      <c r="D1679" t="n">
        <v>-95.55622373951999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-0.2162293</v>
      </c>
      <c r="D1680" t="n">
        <v>-62.5715391285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-0.1080808</v>
      </c>
      <c r="D1681" t="n">
        <v>-28.477335680622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0.007095852</v>
      </c>
      <c r="D1682" t="n">
        <v>6.14498410467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0.1186331</v>
      </c>
      <c r="D1683" t="n">
        <v>40.83210577494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0.2207988</v>
      </c>
      <c r="D1684" t="n">
        <v>75.17471487624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0.3169957</v>
      </c>
      <c r="D1685" t="n">
        <v>108.79059443814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0.4140563</v>
      </c>
      <c r="D1686" t="n">
        <v>141.36527906064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0.5198133</v>
      </c>
      <c r="D1687" t="n">
        <v>172.23508951704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0.6172557</v>
      </c>
      <c r="D1688" t="n">
        <v>200.73691261836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0.704697</v>
      </c>
      <c r="D1689" t="n">
        <v>226.19467920114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0.7859942</v>
      </c>
      <c r="D1690" t="n">
        <v>248.179238334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0.850837</v>
      </c>
      <c r="D1691" t="n">
        <v>266.49442650042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0.9036463</v>
      </c>
      <c r="D1692" t="n">
        <v>280.65527516052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0.940706</v>
      </c>
      <c r="D1693" t="n">
        <v>290.22360822594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0.9594822</v>
      </c>
      <c r="D1694" t="n">
        <v>294.95684708712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0.9638304</v>
      </c>
      <c r="D1695" t="n">
        <v>294.8130420597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0.9496893</v>
      </c>
      <c r="D1696" t="n">
        <v>289.91433150504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0.9209738</v>
      </c>
      <c r="D1697" t="n">
        <v>280.45351415988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0.8780816</v>
      </c>
      <c r="D1698" t="n">
        <v>266.76486674442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0.8212743</v>
      </c>
      <c r="D1699" t="n">
        <v>249.20367226758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0.75397</v>
      </c>
      <c r="D1700" t="n">
        <v>228.08810682108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0.6742408</v>
      </c>
      <c r="D1701" t="n">
        <v>203.41688109678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0.5848094</v>
      </c>
      <c r="D1702" t="n">
        <v>175.3683913161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0.4873298</v>
      </c>
      <c r="D1703" t="n">
        <v>144.78398965674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0.3836888</v>
      </c>
      <c r="D1704" t="n">
        <v>112.45483961856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0.2762343</v>
      </c>
      <c r="D1705" t="n">
        <v>78.89823678456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0.1635782</v>
      </c>
      <c r="D1706" t="n">
        <v>44.45040756042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0.05066594</v>
      </c>
      <c r="D1707" t="n">
        <v>9.313748166887999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-0.05631272</v>
      </c>
      <c r="D1708" t="n">
        <v>-25.91293952601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-0.1605242</v>
      </c>
      <c r="D1709" t="n">
        <v>-60.55647629184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-0.2665367</v>
      </c>
      <c r="D1710" t="n">
        <v>-94.3059722022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-0.3695572</v>
      </c>
      <c r="D1711" t="n">
        <v>-126.91707191802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-0.4673459</v>
      </c>
      <c r="D1712" t="n">
        <v>-158.03848614096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-0.5609227</v>
      </c>
      <c r="D1713" t="n">
        <v>-187.0564413033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-0.6453195</v>
      </c>
      <c r="D1714" t="n">
        <v>-213.19879906188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-0.7202721</v>
      </c>
      <c r="D1715" t="n">
        <v>-235.92052798542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-0.7857718</v>
      </c>
      <c r="D1716" t="n">
        <v>-255.03854631804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-0.8398675</v>
      </c>
      <c r="D1717" t="n">
        <v>-270.39379746042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-0.8831066</v>
      </c>
      <c r="D1718" t="n">
        <v>-281.56565249352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-0.9131733</v>
      </c>
      <c r="D1719" t="n">
        <v>-288.21385985454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-0.9295035</v>
      </c>
      <c r="D1720" t="n">
        <v>-290.24728747056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-0.9317088</v>
      </c>
      <c r="D1721" t="n">
        <v>-287.76423722562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-0.921073</v>
      </c>
      <c r="D1722" t="n">
        <v>-280.9866273525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-0.9052454</v>
      </c>
      <c r="D1723" t="n">
        <v>-270.03860879112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-0.883644</v>
      </c>
      <c r="D1724" t="n">
        <v>-255.31722555552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-0.8375447</v>
      </c>
      <c r="D1725" t="n">
        <v>-237.33675436086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-0.7539526</v>
      </c>
      <c r="D1726" t="n">
        <v>-216.05118891912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-0.6480035</v>
      </c>
      <c r="D1727" t="n">
        <v>-191.3341141395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-0.5453333</v>
      </c>
      <c r="D1728" t="n">
        <v>-163.57669353306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-0.4519131</v>
      </c>
      <c r="D1729" t="n">
        <v>-133.60876984386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-0.3500076</v>
      </c>
      <c r="D1730" t="n">
        <v>-102.13021726614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-0.2399774</v>
      </c>
      <c r="D1731" t="n">
        <v>-69.36628736592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-0.1318724</v>
      </c>
      <c r="D1732" t="n">
        <v>-35.4762568683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-0.01770564</v>
      </c>
      <c r="D1733" t="n">
        <v>-0.9092958864894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0.09561088</v>
      </c>
      <c r="D1734" t="n">
        <v>33.76943301672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0.2005923</v>
      </c>
      <c r="D1735" t="n">
        <v>68.16751381458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0.2980911</v>
      </c>
      <c r="D1736" t="n">
        <v>102.02320469052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0.3936683</v>
      </c>
      <c r="D1737" t="n">
        <v>134.95090817106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0.4993691</v>
      </c>
      <c r="D1738" t="n">
        <v>166.35213370692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0.599704</v>
      </c>
      <c r="D1739" t="n">
        <v>195.41754169812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0.6884017</v>
      </c>
      <c r="D1740" t="n">
        <v>221.49898750872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0.7723069</v>
      </c>
      <c r="D1741" t="n">
        <v>244.27769756274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0.8403693</v>
      </c>
      <c r="D1742" t="n">
        <v>263.36552721696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0.8954206</v>
      </c>
      <c r="D1743" t="n">
        <v>278.34109283538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0.9362362</v>
      </c>
      <c r="D1744" t="n">
        <v>288.79288499556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0.9574752</v>
      </c>
      <c r="D1745" t="n">
        <v>294.29508609936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0.9638782</v>
      </c>
      <c r="D1746" t="n">
        <v>294.7103691066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0.952637</v>
      </c>
      <c r="D1747" t="n">
        <v>290.52779060736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0.9268497999999999</v>
      </c>
      <c r="D1748" t="n">
        <v>282.1456839238199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0.8871831</v>
      </c>
      <c r="D1749" t="n">
        <v>269.34870315006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0.8329456</v>
      </c>
      <c r="D1750" t="n">
        <v>252.63735141672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0.7685407</v>
      </c>
      <c r="D1751" t="n">
        <v>232.48939600602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0.6910607</v>
      </c>
      <c r="D1752" t="n">
        <v>208.433956428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0.6030409</v>
      </c>
      <c r="D1753" t="n">
        <v>180.941818833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0.50717</v>
      </c>
      <c r="D1754" t="n">
        <v>150.85323476982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0.4042047</v>
      </c>
      <c r="D1755" t="n">
        <v>118.75656900186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0.2977861</v>
      </c>
      <c r="D1756" t="n">
        <v>85.53940012062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0.1863206</v>
      </c>
      <c r="D1757" t="n">
        <v>51.37509290112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0.07300534</v>
      </c>
      <c r="D1758" t="n">
        <v>16.42158759051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-0.03501436</v>
      </c>
      <c r="D1759" t="n">
        <v>-18.74520387765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-0.1391931</v>
      </c>
      <c r="D1760" t="n">
        <v>-53.57449535525999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-0.2450539</v>
      </c>
      <c r="D1761" t="n">
        <v>-87.5037711348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-0.3494046</v>
      </c>
      <c r="D1762" t="n">
        <v>-120.39471361008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-0.4482604</v>
      </c>
      <c r="D1763" t="n">
        <v>-151.89986996064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-0.5430946</v>
      </c>
      <c r="D1764" t="n">
        <v>-181.32361127514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-0.6296597</v>
      </c>
      <c r="D1765" t="n">
        <v>-208.03471115616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-0.7063012</v>
      </c>
      <c r="D1766" t="n">
        <v>-231.36986773548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-0.7739049</v>
      </c>
      <c r="D1767" t="n">
        <v>-251.14499296794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-0.8302683</v>
      </c>
      <c r="D1768" t="n">
        <v>-267.30379754694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-0.8758822000000001</v>
      </c>
      <c r="D1769" t="n">
        <v>-279.3819104163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-0.9089767</v>
      </c>
      <c r="D1770" t="n">
        <v>-287.00835674364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-0.928227</v>
      </c>
      <c r="D1771" t="n">
        <v>-289.97933150322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-0.9329715</v>
      </c>
      <c r="D1772" t="n">
        <v>-288.19823092416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-0.9230235</v>
      </c>
      <c r="D1773" t="n">
        <v>-281.9289229236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-0.9065849</v>
      </c>
      <c r="D1774" t="n">
        <v>-271.78697352204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-0.8869632</v>
      </c>
      <c r="D1775" t="n">
        <v>-258.0709047237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-0.8473994</v>
      </c>
      <c r="D1776" t="n">
        <v>-240.90106243716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-0.7717905</v>
      </c>
      <c r="D1777" t="n">
        <v>-220.37974225704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-0.6703962</v>
      </c>
      <c r="D1778" t="n">
        <v>-196.22323349946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-0.56634</v>
      </c>
      <c r="D1779" t="n">
        <v>-168.98508960804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-0.4700676</v>
      </c>
      <c r="D1780" t="n">
        <v>-139.5360023823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-0.3696264</v>
      </c>
      <c r="D1781" t="n">
        <v>-108.2454372207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-0.2602011</v>
      </c>
      <c r="D1782" t="n">
        <v>-75.70741926383999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-0.1516959</v>
      </c>
      <c r="D1783" t="n">
        <v>-42.06175982856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-0.03898423</v>
      </c>
      <c r="D1784" t="n">
        <v>-7.55124192693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0.07517739</v>
      </c>
      <c r="D1785" t="n">
        <v>27.12259358019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0.1814093</v>
      </c>
      <c r="D1786" t="n">
        <v>61.59600456462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0.2798125</v>
      </c>
      <c r="D1787" t="n">
        <v>95.50977719994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0.3745677</v>
      </c>
      <c r="D1788" t="n">
        <v>128.59405300314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0.4788518</v>
      </c>
      <c r="D1789" t="n">
        <v>160.36502695632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0.5819038</v>
      </c>
      <c r="D1790" t="n">
        <v>189.96851669346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0.6720493</v>
      </c>
      <c r="D1791" t="n">
        <v>216.69178638546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0.757359</v>
      </c>
      <c r="D1792" t="n">
        <v>240.04533919068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0.8288187</v>
      </c>
      <c r="D1793" t="n">
        <v>259.85338895052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0.8858209</v>
      </c>
      <c r="D1794" t="n">
        <v>275.73109290846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0.9300532</v>
      </c>
      <c r="D1795" t="n">
        <v>287.10102969702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0.9544467</v>
      </c>
      <c r="D1796" t="n">
        <v>293.5404005859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0.963481</v>
      </c>
      <c r="D1797" t="n">
        <v>294.88297916466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0.955917</v>
      </c>
      <c r="D1798" t="n">
        <v>291.69084088926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0.9325348</v>
      </c>
      <c r="D1799" t="n">
        <v>284.15996059698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0.8955446</v>
      </c>
      <c r="D1800" t="n">
        <v>272.08109301066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0.8439291</v>
      </c>
      <c r="D1801" t="n">
        <v>256.1537664126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0.781604</v>
      </c>
      <c r="D1802" t="n">
        <v>236.67571664352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0.7065318</v>
      </c>
      <c r="D1803" t="n">
        <v>213.29257264416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0.6203552</v>
      </c>
      <c r="D1804" t="n">
        <v>186.4683910053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0.5264602</v>
      </c>
      <c r="D1805" t="n">
        <v>156.89424088998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0.4248911</v>
      </c>
      <c r="D1806" t="n">
        <v>125.24917888296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0.3195243</v>
      </c>
      <c r="D1807" t="n">
        <v>92.29490307611999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0.2094246</v>
      </c>
      <c r="D1808" t="n">
        <v>58.3023568581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0.09574106</v>
      </c>
      <c r="D1809" t="n">
        <v>23.438776073274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-0.01390615</v>
      </c>
      <c r="D1810" t="n">
        <v>-11.800200927456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-0.118407</v>
      </c>
      <c r="D1811" t="n">
        <v>-46.77141378474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-0.2238522</v>
      </c>
      <c r="D1812" t="n">
        <v>-80.93185307982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-0.3291273</v>
      </c>
      <c r="D1813" t="n">
        <v>-114.04241819046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-0.42887</v>
      </c>
      <c r="D1814" t="n">
        <v>-145.80452421936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-0.5245888</v>
      </c>
      <c r="D1815" t="n">
        <v>-175.65710199984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-0.6131825</v>
      </c>
      <c r="D1816" t="n">
        <v>-202.93383079584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-0.6915955</v>
      </c>
      <c r="D1817" t="n">
        <v>-226.97587414782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-0.7613007000000001</v>
      </c>
      <c r="D1818" t="n">
        <v>-247.49593646634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-0.8199776</v>
      </c>
      <c r="D1819" t="n">
        <v>-264.42842026896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-0.8677975</v>
      </c>
      <c r="D1820" t="n">
        <v>-277.37477210772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-0.90363</v>
      </c>
      <c r="D1821" t="n">
        <v>-285.87914293878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-0.9251587999999999</v>
      </c>
      <c r="D1822" t="n">
        <v>-289.69027490754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-0.9323508</v>
      </c>
      <c r="D1823" t="n">
        <v>-288.70398562698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-0.9247542</v>
      </c>
      <c r="D1824" t="n">
        <v>-283.33653294708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-0.9089515</v>
      </c>
      <c r="D1825" t="n">
        <v>-274.2451181073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-0.8905841</v>
      </c>
      <c r="D1826" t="n">
        <v>-261.38665934784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-0.857908</v>
      </c>
      <c r="D1827" t="n">
        <v>-244.85571641448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-0.7916069</v>
      </c>
      <c r="D1828" t="n">
        <v>-224.98461634194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-0.6931946</v>
      </c>
      <c r="D1829" t="n">
        <v>-201.39254153082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-0.5863086</v>
      </c>
      <c r="D1830" t="n">
        <v>-174.60247938786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-0.4884678</v>
      </c>
      <c r="D1831" t="n">
        <v>-145.53090787482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-0.390733</v>
      </c>
      <c r="D1832" t="n">
        <v>-114.51801566142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-0.2824112</v>
      </c>
      <c r="D1833" t="n">
        <v>-82.28502914256001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-0.1734262</v>
      </c>
      <c r="D1834" t="n">
        <v>-48.89924391384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-0.06231335</v>
      </c>
      <c r="D1835" t="n">
        <v>-14.51099015973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0.05315079</v>
      </c>
      <c r="D1836" t="n">
        <v>20.13476358717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0.1612989</v>
      </c>
      <c r="D1837" t="n">
        <v>54.73713683214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0.2604069</v>
      </c>
      <c r="D1838" t="n">
        <v>88.83417990257999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0.355287</v>
      </c>
      <c r="D1839" t="n">
        <v>122.09257519776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0.4574814</v>
      </c>
      <c r="D1840" t="n">
        <v>154.10917807488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0.5620346000000001</v>
      </c>
      <c r="D1841" t="n">
        <v>184.07650427982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0.6542882</v>
      </c>
      <c r="D1842" t="n">
        <v>211.37339030796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0.7403005</v>
      </c>
      <c r="D1843" t="n">
        <v>235.43807516874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0.8151596</v>
      </c>
      <c r="D1844" t="n">
        <v>256.02801169914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0.8744752</v>
      </c>
      <c r="D1845" t="n">
        <v>272.7457470801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0.9215872000000001</v>
      </c>
      <c r="D1846" t="n">
        <v>284.96411151786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0.949948</v>
      </c>
      <c r="D1847" t="n">
        <v>292.42470879324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0.9620215</v>
      </c>
      <c r="D1848" t="n">
        <v>294.83565212196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0.95797</v>
      </c>
      <c r="D1849" t="n">
        <v>292.4205892965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0.9373171</v>
      </c>
      <c r="D1850" t="n">
        <v>285.74665866576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0.9034416</v>
      </c>
      <c r="D1851" t="n">
        <v>274.62731935446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0.8542629</v>
      </c>
      <c r="D1852" t="n">
        <v>259.29005563296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0.7937741</v>
      </c>
      <c r="D1853" t="n">
        <v>240.44625112914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0.721734</v>
      </c>
      <c r="D1854" t="n">
        <v>217.87125176124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0.6373643</v>
      </c>
      <c r="D1855" t="n">
        <v>191.69892545004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0.5452517</v>
      </c>
      <c r="D1856" t="n">
        <v>162.7314419844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0.445372</v>
      </c>
      <c r="D1857" t="n">
        <v>131.52141141174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0.3408124</v>
      </c>
      <c r="D1858" t="n">
        <v>98.85483999936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0.2320284</v>
      </c>
      <c r="D1859" t="n">
        <v>65.13685352207999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0.118382</v>
      </c>
      <c r="D1860" t="n">
        <v>30.421263299148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0.007340164</v>
      </c>
      <c r="D1861" t="n">
        <v>-4.761600495605999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-0.09768267</v>
      </c>
      <c r="D1862" t="n">
        <v>-39.78509322564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-0.2026233</v>
      </c>
      <c r="D1863" t="n">
        <v>-74.0720105046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-0.3084</v>
      </c>
      <c r="D1864" t="n">
        <v>-107.32427372448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-0.4091581</v>
      </c>
      <c r="D1865" t="n">
        <v>-139.37163131772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-0.5057585999999999</v>
      </c>
      <c r="D1866" t="n">
        <v>-169.68087575208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-0.5963839</v>
      </c>
      <c r="D1867" t="n">
        <v>-197.5819127067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-0.6766964</v>
      </c>
      <c r="D1868" t="n">
        <v>-222.37489943388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-0.7483503</v>
      </c>
      <c r="D1869" t="n">
        <v>-243.65143971864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-0.8093135</v>
      </c>
      <c r="D1870" t="n">
        <v>-261.32112475848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-0.858948</v>
      </c>
      <c r="D1871" t="n">
        <v>-275.08974072516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-0.8971984</v>
      </c>
      <c r="D1872" t="n">
        <v>-284.4864700218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-0.9212466</v>
      </c>
      <c r="D1873" t="n">
        <v>-289.19876548734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-0.9311888</v>
      </c>
      <c r="D1874" t="n">
        <v>-289.1803378149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-0.9265524000000001</v>
      </c>
      <c r="D1875" t="n">
        <v>-284.71191026706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-0.9121797</v>
      </c>
      <c r="D1876" t="n">
        <v>-276.35483502936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-0.8954288</v>
      </c>
      <c r="D1877" t="n">
        <v>-264.19691084148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-0.8684808000000001</v>
      </c>
      <c r="D1878" t="n">
        <v>-248.30914399074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-0.8099352</v>
      </c>
      <c r="D1879" t="n">
        <v>-229.17883006098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-0.7145969</v>
      </c>
      <c r="D1880" t="n">
        <v>-206.46999421884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-0.6071352</v>
      </c>
      <c r="D1881" t="n">
        <v>-180.2929194801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-0.5084525</v>
      </c>
      <c r="D1882" t="n">
        <v>-151.60700833362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-0.4106035</v>
      </c>
      <c r="D1883" t="n">
        <v>-120.90106579716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-0.3038428</v>
      </c>
      <c r="D1884" t="n">
        <v>-88.86188430432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-0.1955868</v>
      </c>
      <c r="D1885" t="n">
        <v>-55.68848900676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-0.08518961999999999</v>
      </c>
      <c r="D1886" t="n">
        <v>-21.433071726918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0.02969524</v>
      </c>
      <c r="D1887" t="n">
        <v>13.19430780666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0.1398905</v>
      </c>
      <c r="D1888" t="n">
        <v>47.78848922796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0.2412023</v>
      </c>
      <c r="D1889" t="n">
        <v>81.99537506262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0.3357694</v>
      </c>
      <c r="D1890" t="n">
        <v>115.51373890398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0.4362152</v>
      </c>
      <c r="D1891" t="n">
        <v>147.90452416056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0.5421632</v>
      </c>
      <c r="D1892" t="n">
        <v>178.36474343346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0.6370376</v>
      </c>
      <c r="D1893" t="n">
        <v>206.26015145742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0.7242941000000001</v>
      </c>
      <c r="D1894" t="n">
        <v>231.0138300096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0.8023954</v>
      </c>
      <c r="D1895" t="n">
        <v>252.32757155118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0.8646084000000001</v>
      </c>
      <c r="D1896" t="n">
        <v>269.86386036834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0.9148099</v>
      </c>
      <c r="D1897" t="n">
        <v>283.10382855108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0.9475179</v>
      </c>
      <c r="D1898" t="n">
        <v>291.61420567128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0.9625584</v>
      </c>
      <c r="D1899" t="n">
        <v>294.9957464571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0.9621704</v>
      </c>
      <c r="D1900" t="n">
        <v>293.52634398252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0.9449559</v>
      </c>
      <c r="D1901" t="n">
        <v>287.8017215013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0.9139379</v>
      </c>
      <c r="D1902" t="n">
        <v>277.63461486774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0.868189</v>
      </c>
      <c r="D1903" t="n">
        <v>263.14502407848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0.8100612</v>
      </c>
      <c r="D1904" t="n">
        <v>245.04681703806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0.7405022999999999</v>
      </c>
      <c r="D1905" t="n">
        <v>223.18876733562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0.6581141</v>
      </c>
      <c r="D1906" t="n">
        <v>197.55939698406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0.5668666</v>
      </c>
      <c r="D1907" t="n">
        <v>168.9572279736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0.4677458</v>
      </c>
      <c r="D1908" t="n">
        <v>138.00097097874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0.3632461</v>
      </c>
      <c r="D1909" t="n">
        <v>105.468550506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0.2548384</v>
      </c>
      <c r="D1910" t="n">
        <v>71.92512377225999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0.141549</v>
      </c>
      <c r="D1911" t="n">
        <v>37.4344329141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0.02933351</v>
      </c>
      <c r="D1912" t="n">
        <v>2.3300782366446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-0.07697055</v>
      </c>
      <c r="D1913" t="n">
        <v>-32.8062883896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-0.1820316</v>
      </c>
      <c r="D1914" t="n">
        <v>-67.34987232803999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-0.2886176</v>
      </c>
      <c r="D1915" t="n">
        <v>-100.92700975266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-0.3909768</v>
      </c>
      <c r="D1916" t="n">
        <v>-133.30977614154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-0.4884718</v>
      </c>
      <c r="D1917" t="n">
        <v>-164.0133601875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-0.5808495</v>
      </c>
      <c r="D1918" t="n">
        <v>-192.42559209636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-0.6633317</v>
      </c>
      <c r="D1919" t="n">
        <v>-217.81923918408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-0.7366355999999999</v>
      </c>
      <c r="D1920" t="n">
        <v>-239.7537668718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-0.7999560999999999</v>
      </c>
      <c r="D1921" t="n">
        <v>-258.17470975224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-0.8519613</v>
      </c>
      <c r="D1922" t="n">
        <v>-272.80401751872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-0.8926925999999999</v>
      </c>
      <c r="D1923" t="n">
        <v>-283.14829395864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-0.9198055000000001</v>
      </c>
      <c r="D1924" t="n">
        <v>-288.82511769906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-0.9329593</v>
      </c>
      <c r="D1925" t="n">
        <v>-289.63621830528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-0.931808</v>
      </c>
      <c r="D1926" t="n">
        <v>-285.9069102336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-0.9194713</v>
      </c>
      <c r="D1927" t="n">
        <v>-278.24474063682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-0.9028804</v>
      </c>
      <c r="D1928" t="n">
        <v>-266.66011831968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-0.8788458</v>
      </c>
      <c r="D1929" t="n">
        <v>-251.46433258164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-0.8274975</v>
      </c>
      <c r="D1930" t="n">
        <v>-233.14772932092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-0.7367996999999999</v>
      </c>
      <c r="D1931" t="n">
        <v>-211.12930226448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-0.6265662</v>
      </c>
      <c r="D1932" t="n">
        <v>-185.5512526662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-0.5248086</v>
      </c>
      <c r="D1933" t="n">
        <v>-157.35216540546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-0.4307141</v>
      </c>
      <c r="D1934" t="n">
        <v>-127.01669455674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-0.3256797</v>
      </c>
      <c r="D1935" t="n">
        <v>-95.278299219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-0.2154696</v>
      </c>
      <c r="D1936" t="n">
        <v>-62.34550139898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-0.106682</v>
      </c>
      <c r="D1937" t="n">
        <v>-28.247533800264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0.008547552</v>
      </c>
      <c r="D1938" t="n">
        <v>6.304342590774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0.1203232</v>
      </c>
      <c r="D1939" t="n">
        <v>40.93194853943999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0.2224565</v>
      </c>
      <c r="D1940" t="n">
        <v>75.29254506162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0.3182886</v>
      </c>
      <c r="D1941" t="n">
        <v>108.9943365708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0.4168613</v>
      </c>
      <c r="D1942" t="n">
        <v>141.65656836066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0.5234133</v>
      </c>
      <c r="D1943" t="n">
        <v>172.56049831296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0.620804</v>
      </c>
      <c r="D1944" t="n">
        <v>201.08596921236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0.7090054</v>
      </c>
      <c r="D1945" t="n">
        <v>226.55191189554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0.789977</v>
      </c>
      <c r="D1946" t="n">
        <v>248.47081065288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0.8542658</v>
      </c>
      <c r="D1947" t="n">
        <v>266.68313718696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0.9069587</v>
      </c>
      <c r="D1948" t="n">
        <v>280.75263364836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0.9431695</v>
      </c>
      <c r="D1949" t="n">
        <v>290.16297929682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0.9607081</v>
      </c>
      <c r="D1950" t="n">
        <v>294.5352118788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0.9635541</v>
      </c>
      <c r="D1951" t="n">
        <v>293.92713013482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0.9488584</v>
      </c>
      <c r="D1952" t="n">
        <v>288.94624977114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0.9204711</v>
      </c>
      <c r="D1953" t="n">
        <v>279.65571544008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0.8774885</v>
      </c>
      <c r="D1954" t="n">
        <v>265.981124628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0.8212422</v>
      </c>
      <c r="D1955" t="n">
        <v>248.6045527875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0.7543994000000001</v>
      </c>
      <c r="D1956" t="n">
        <v>227.56235211882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0.6742274</v>
      </c>
      <c r="D1957" t="n">
        <v>202.68826476498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0.5847928999999999</v>
      </c>
      <c r="D1958" t="n">
        <v>174.65106429216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0.4871936</v>
      </c>
      <c r="D1959" t="n">
        <v>144.07917835572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0.3832946</v>
      </c>
      <c r="D1960" t="n">
        <v>111.78288995184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0.2760173</v>
      </c>
      <c r="D1961" t="n">
        <v>78.43109843286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0.1633999</v>
      </c>
      <c r="D1962" t="n">
        <v>44.09556480306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0.05054954</v>
      </c>
      <c r="D1963" t="n">
        <v>9.087386538005999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-0.05655834</v>
      </c>
      <c r="D1964" t="n">
        <v>-26.077681659762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-0.1614513</v>
      </c>
      <c r="D1965" t="n">
        <v>-60.76094169492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-0.2680254</v>
      </c>
      <c r="D1966" t="n">
        <v>-94.49678980691999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-0.3715518</v>
      </c>
      <c r="D1967" t="n">
        <v>-127.15760650248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-0.4700229</v>
      </c>
      <c r="D1968" t="n">
        <v>-158.25021569478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-0.5639852</v>
      </c>
      <c r="D1969" t="n">
        <v>-187.1413469613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-0.6486058</v>
      </c>
      <c r="D1970" t="n">
        <v>-213.1724783079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-0.7237959</v>
      </c>
      <c r="D1971" t="n">
        <v>-235.7470059777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-0.7893546</v>
      </c>
      <c r="D1972" t="n">
        <v>-254.78640796032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-0.8433942</v>
      </c>
      <c r="D1973" t="n">
        <v>-270.13297985766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-0.8865942999999999</v>
      </c>
      <c r="D1974" t="n">
        <v>-281.29694180922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-0.9164928</v>
      </c>
      <c r="D1975" t="n">
        <v>-287.93964602574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-0.9325174000000001</v>
      </c>
      <c r="D1976" t="n">
        <v>-289.86703590888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-0.9341971999999999</v>
      </c>
      <c r="D1977" t="n">
        <v>-287.09128126962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-0.9226131</v>
      </c>
      <c r="D1978" t="n">
        <v>-280.059740586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-0.9062561</v>
      </c>
      <c r="D1979" t="n">
        <v>-269.29876604454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-0.8851069</v>
      </c>
      <c r="D1980" t="n">
        <v>-254.91206833416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-0.8400495</v>
      </c>
      <c r="D1981" t="n">
        <v>-237.08150279568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-0.7562088</v>
      </c>
      <c r="D1982" t="n">
        <v>-215.81467949178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-0.6476952</v>
      </c>
      <c r="D1983" t="n">
        <v>-190.9539254709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-0.5428394</v>
      </c>
      <c r="D1984" t="n">
        <v>-163.21197656214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-0.4487422</v>
      </c>
      <c r="D1985" t="n">
        <v>-133.30609689636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-0.3467262</v>
      </c>
      <c r="D1986" t="n">
        <v>-101.76738708762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-0.2361175</v>
      </c>
      <c r="D1987" t="n">
        <v>-69.0144634764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-0.1273227</v>
      </c>
      <c r="D1988" t="n">
        <v>-35.03515625172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-0.01329148</v>
      </c>
      <c r="D1989" t="n">
        <v>-0.4089345797448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0.09988625</v>
      </c>
      <c r="D1990" t="n">
        <v>34.2801877194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0.2036423</v>
      </c>
      <c r="D1991" t="n">
        <v>68.76106725708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0.3001224</v>
      </c>
      <c r="D1992" t="n">
        <v>102.55395939264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0.3969581</v>
      </c>
      <c r="D1993" t="n">
        <v>135.3756251403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0.5028403</v>
      </c>
      <c r="D1994" t="n">
        <v>166.62628464264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0.6024868</v>
      </c>
      <c r="D1995" t="n">
        <v>195.5619442098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0.6914881</v>
      </c>
      <c r="D1996" t="n">
        <v>221.69471077368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0.7751728</v>
      </c>
      <c r="D1997" t="n">
        <v>244.50181705332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0.8429196</v>
      </c>
      <c r="D1998" t="n">
        <v>263.57524419222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0.8974219</v>
      </c>
      <c r="D1999" t="n">
        <v>278.48392302006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0.9372985</v>
      </c>
      <c r="D2000" t="n">
        <v>288.8264070072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0.9581047</v>
      </c>
      <c r="D2001" t="n">
        <v>294.21848232792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0.96387</v>
      </c>
      <c r="D2002" t="n">
        <v>294.5520357777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0.9522072</v>
      </c>
      <c r="D2003" t="n">
        <v>290.40385979322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0.9259125</v>
      </c>
      <c r="D2004" t="n">
        <v>281.89958330178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0.8855664</v>
      </c>
      <c r="D2005" t="n">
        <v>268.95694215474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0.831529</v>
      </c>
      <c r="D2006" t="n">
        <v>252.29845205514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0.7670048</v>
      </c>
      <c r="D2007" t="n">
        <v>232.08323249538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0.6893134</v>
      </c>
      <c r="D2008" t="n">
        <v>207.96773002596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0.6015779999999999</v>
      </c>
      <c r="D2009" t="n">
        <v>180.5001521787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0.50574</v>
      </c>
      <c r="D2010" t="n">
        <v>150.3880461036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0.4030477</v>
      </c>
      <c r="D2011" t="n">
        <v>118.38575140218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0.2970751</v>
      </c>
      <c r="D2012" t="n">
        <v>85.25612968829999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0.18585</v>
      </c>
      <c r="D2013" t="n">
        <v>51.144652656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0.07288699</v>
      </c>
      <c r="D2014" t="n">
        <v>16.267093884144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-0.03518974</v>
      </c>
      <c r="D2015" t="n">
        <v>-18.890225886168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-0.1397792</v>
      </c>
      <c r="D2016" t="n">
        <v>-53.70276579192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-0.2456843</v>
      </c>
      <c r="D2017" t="n">
        <v>-87.65594094186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-0.3501922</v>
      </c>
      <c r="D2018" t="n">
        <v>-120.58987083732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-0.4493614</v>
      </c>
      <c r="D2019" t="n">
        <v>-152.07351775452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-0.5441632</v>
      </c>
      <c r="D2020" t="n">
        <v>-181.47823391232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-0.6307449000000001</v>
      </c>
      <c r="D2021" t="n">
        <v>-208.14084322866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-0.7074546</v>
      </c>
      <c r="D2022" t="n">
        <v>-231.43515075252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-0.7750192</v>
      </c>
      <c r="D2023" t="n">
        <v>-251.22489862608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-0.8313964</v>
      </c>
      <c r="D2024" t="n">
        <v>-267.38417490318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-0.876874</v>
      </c>
      <c r="D2025" t="n">
        <v>-279.4765645017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-0.9094692</v>
      </c>
      <c r="D2026" t="n">
        <v>-287.07801082974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-0.9278696</v>
      </c>
      <c r="D2027" t="n">
        <v>-289.9160610647399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-0.9317827</v>
      </c>
      <c r="D2028" t="n">
        <v>-287.9619416226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-0.9218521</v>
      </c>
      <c r="D2029" t="n">
        <v>-281.67461475462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-0.9058238</v>
      </c>
      <c r="D2030" t="n">
        <v>-271.63508673384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-0.8865339</v>
      </c>
      <c r="D2031" t="n">
        <v>-257.87675378574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-0.84881</v>
      </c>
      <c r="D2032" t="n">
        <v>-240.6690184185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-0.7734884</v>
      </c>
      <c r="D2033" t="n">
        <v>-220.14540264096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-0.6673399</v>
      </c>
      <c r="D2034" t="n">
        <v>-195.89675552118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-0.5603815</v>
      </c>
      <c r="D2035" t="n">
        <v>-168.606913518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-0.4663856</v>
      </c>
      <c r="D2036" t="n">
        <v>-139.07288918772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-0.3670129</v>
      </c>
      <c r="D2037" t="n">
        <v>-107.78622339708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-0.2574275</v>
      </c>
      <c r="D2038" t="n">
        <v>-75.38119285788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-0.1497552</v>
      </c>
      <c r="D2039" t="n">
        <v>-41.75965291877999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-0.03655774</v>
      </c>
      <c r="D2040" t="n">
        <v>-7.281078412482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0.07744002</v>
      </c>
      <c r="D2041" t="n">
        <v>27.377392315194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0.1821395</v>
      </c>
      <c r="D2042" t="n">
        <v>61.88248254402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0.2803601</v>
      </c>
      <c r="D2043" t="n">
        <v>95.79018599712001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0.3757303</v>
      </c>
      <c r="D2044" t="n">
        <v>128.87226054252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0.4802083</v>
      </c>
      <c r="D2045" t="n">
        <v>160.55150493852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0.5826705</v>
      </c>
      <c r="D2046" t="n">
        <v>190.0292399622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0.6722729</v>
      </c>
      <c r="D2047" t="n">
        <v>216.69735242304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0.7572575</v>
      </c>
      <c r="D2048" t="n">
        <v>240.04546497684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0.8280767999999999</v>
      </c>
      <c r="D2049" t="n">
        <v>259.83964681254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2026-09-27T01:54:46Z</dcterms:modified>
  <cp:lastModifiedBy>F2451E0501</cp:lastModifiedBy>
</cp:coreProperties>
</file>