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0.8771025</v>
      </c>
      <c r="D2" t="n">
        <v>267.31621893024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0.8215051</v>
      </c>
      <c r="D3" t="n">
        <v>250.19675400078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0.7557042</v>
      </c>
      <c r="D4" t="n">
        <v>229.52763508266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0.6765813000000001</v>
      </c>
      <c r="D5" t="n">
        <v>204.99486847398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0.5880765</v>
      </c>
      <c r="D6" t="n">
        <v>177.28732207998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0.4918945</v>
      </c>
      <c r="D7" t="n">
        <v>147.06669399534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0.3888607</v>
      </c>
      <c r="D8" t="n">
        <v>114.93417917178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0.2825558</v>
      </c>
      <c r="D9" t="n">
        <v>81.63087821747999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0.1709624</v>
      </c>
      <c r="D10" t="n">
        <v>47.31374081358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0.05798326</v>
      </c>
      <c r="D11" t="n">
        <v>12.250433619252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-0.04933504</v>
      </c>
      <c r="D12" t="n">
        <v>-22.958889294258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-0.1533773</v>
      </c>
      <c r="D13" t="n">
        <v>-57.67644492594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-0.259215</v>
      </c>
      <c r="D14" t="n">
        <v>-91.42128674838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-0.362597</v>
      </c>
      <c r="D15" t="n">
        <v>-124.09160029902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-0.4606041</v>
      </c>
      <c r="D16" t="n">
        <v>-155.30575036842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-0.5547593</v>
      </c>
      <c r="D17" t="n">
        <v>-184.45134703662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-0.6400396</v>
      </c>
      <c r="D18" t="n">
        <v>-210.8760947244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-0.7156981</v>
      </c>
      <c r="D19" t="n">
        <v>-233.91027646938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-0.7822651</v>
      </c>
      <c r="D20" t="n">
        <v>-253.38744573534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-0.8369957</v>
      </c>
      <c r="D21" t="n">
        <v>-269.1048666789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-0.8807841</v>
      </c>
      <c r="D22" t="n">
        <v>-280.586470131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-0.9115211</v>
      </c>
      <c r="D23" t="n">
        <v>-287.54426867832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-0.9280778</v>
      </c>
      <c r="D24" t="n">
        <v>-289.7976333951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-0.9309025</v>
      </c>
      <c r="D25" t="n">
        <v>-287.41480327314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-0.9209967</v>
      </c>
      <c r="D26" t="n">
        <v>-280.88040094038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-0.9058487</v>
      </c>
      <c r="D27" t="n">
        <v>-270.51002387226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-0.8855674</v>
      </c>
      <c r="D28" t="n">
        <v>-256.29970980474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-0.8431959999999999</v>
      </c>
      <c r="D29" t="n">
        <v>-238.69832664978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-0.7649788</v>
      </c>
      <c r="D30" t="n">
        <v>-217.80033981354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-0.659871</v>
      </c>
      <c r="D31" t="n">
        <v>-193.18795056558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-0.5550174</v>
      </c>
      <c r="D32" t="n">
        <v>-165.592762659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-0.4626634</v>
      </c>
      <c r="D33" t="n">
        <v>-135.77449305366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-0.3613766</v>
      </c>
      <c r="D34" t="n">
        <v>-104.28355053918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-0.2503169</v>
      </c>
      <c r="D35" t="n">
        <v>-71.75861434295999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-0.1434222</v>
      </c>
      <c r="D36" t="n">
        <v>-38.00716874712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-0.02934875</v>
      </c>
      <c r="D37" t="n">
        <v>-3.454738896978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0.08515051</v>
      </c>
      <c r="D38" t="n">
        <v>31.18281359229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0.1904676</v>
      </c>
      <c r="D39" t="n">
        <v>65.66874029963999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0.2890536</v>
      </c>
      <c r="D40" t="n">
        <v>99.53902237013999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0.3839894</v>
      </c>
      <c r="D41" t="n">
        <v>132.52178874222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0.4886677</v>
      </c>
      <c r="D42" t="n">
        <v>164.05090735626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0.590108</v>
      </c>
      <c r="D43" t="n">
        <v>193.29722729208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0.6790441</v>
      </c>
      <c r="D44" t="n">
        <v>219.66332718276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0.7634971</v>
      </c>
      <c r="D45" t="n">
        <v>242.62364100528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0.8328671</v>
      </c>
      <c r="D46" t="n">
        <v>261.92159643978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0.8888052</v>
      </c>
      <c r="D47" t="n">
        <v>277.24027525614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0.9313112</v>
      </c>
      <c r="D48" t="n">
        <v>288.05118690312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0.9538122</v>
      </c>
      <c r="D49" t="n">
        <v>293.82489743328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0.9612568</v>
      </c>
      <c r="D50" t="n">
        <v>294.52974018084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0.9516111</v>
      </c>
      <c r="D51" t="n">
        <v>290.78389122912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0.9268848</v>
      </c>
      <c r="D52" t="n">
        <v>282.7304952282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0.8884014</v>
      </c>
      <c r="D53" t="n">
        <v>270.26200501128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0.8353428000000001</v>
      </c>
      <c r="D54" t="n">
        <v>253.94121930474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0.7716444</v>
      </c>
      <c r="D55" t="n">
        <v>233.99342112114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0.6948531</v>
      </c>
      <c r="D56" t="n">
        <v>210.13210103454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0.6074593</v>
      </c>
      <c r="D57" t="n">
        <v>182.87763638886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0.5122076</v>
      </c>
      <c r="D58" t="n">
        <v>152.9891466597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0.4096464</v>
      </c>
      <c r="D59" t="n">
        <v>121.11832994202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0.303765</v>
      </c>
      <c r="D60" t="n">
        <v>88.07590948356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0.1928375</v>
      </c>
      <c r="D61" t="n">
        <v>54.04128779502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0.07940221</v>
      </c>
      <c r="D62" t="n">
        <v>19.186222733226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-0.02903761</v>
      </c>
      <c r="D63" t="n">
        <v>-15.95963791791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-0.1333167</v>
      </c>
      <c r="D64" t="n">
        <v>-50.85537593454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-0.2391198</v>
      </c>
      <c r="D65" t="n">
        <v>-84.9059724654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-0.343827</v>
      </c>
      <c r="D66" t="n">
        <v>-117.89314135308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-0.4429397</v>
      </c>
      <c r="D67" t="n">
        <v>-149.49987002784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-0.5380381</v>
      </c>
      <c r="D68" t="n">
        <v>-179.06939750178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-0.6252667</v>
      </c>
      <c r="D69" t="n">
        <v>-205.97505712578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-0.7025516000000001</v>
      </c>
      <c r="D70" t="n">
        <v>-229.59018225072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-0.771069</v>
      </c>
      <c r="D71" t="n">
        <v>-249.6864709962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-0.8284169</v>
      </c>
      <c r="D72" t="n">
        <v>-266.16392336502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-0.8750479</v>
      </c>
      <c r="D73" t="n">
        <v>-278.59882867722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-0.9093026</v>
      </c>
      <c r="D74" t="n">
        <v>-286.57587247902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-0.9293095</v>
      </c>
      <c r="D75" t="n">
        <v>-289.78628119416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-0.9351448</v>
      </c>
      <c r="D76" t="n">
        <v>-288.22738186674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-0.9275771</v>
      </c>
      <c r="D77" t="n">
        <v>-282.4525078146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-0.9137565</v>
      </c>
      <c r="D78" t="n">
        <v>-272.8202753799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-0.8958093</v>
      </c>
      <c r="D79" t="n">
        <v>-259.2003072078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-0.85914</v>
      </c>
      <c r="D80" t="n">
        <v>-242.17842089196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-0.7860208</v>
      </c>
      <c r="D81" t="n">
        <v>-221.9996793186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-0.6810486</v>
      </c>
      <c r="D82" t="n">
        <v>-198.06710137236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-0.5730794</v>
      </c>
      <c r="D83" t="n">
        <v>-171.09216502074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-0.47967</v>
      </c>
      <c r="D84" t="n">
        <v>-141.85288910988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-0.3811672</v>
      </c>
      <c r="D85" t="n">
        <v>-110.75002834554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-0.2704362</v>
      </c>
      <c r="D86" t="n">
        <v>-78.46848836891999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-0.1631358</v>
      </c>
      <c r="D87" t="n">
        <v>-44.90940125826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-0.05033713</v>
      </c>
      <c r="D88" t="n">
        <v>-10.46984247414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0.06487999</v>
      </c>
      <c r="D89" t="n">
        <v>24.139584229752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0.1705652</v>
      </c>
      <c r="D90" t="n">
        <v>58.67757697338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0.2700726</v>
      </c>
      <c r="D91" t="n">
        <v>92.68351941744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0.364723</v>
      </c>
      <c r="D92" t="n">
        <v>125.90021660058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0.4680387</v>
      </c>
      <c r="D93" t="n">
        <v>157.75766853876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0.5720480999999999</v>
      </c>
      <c r="D94" t="n">
        <v>187.44666141816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0.6625785</v>
      </c>
      <c r="D95" t="n">
        <v>214.40694368214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0.7488393</v>
      </c>
      <c r="D96" t="n">
        <v>238.10200591176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0.8218726</v>
      </c>
      <c r="D97" t="n">
        <v>258.26747704524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0.8797784</v>
      </c>
      <c r="D98" t="n">
        <v>274.49901747126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0.9254156</v>
      </c>
      <c r="D99" t="n">
        <v>286.24640707944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0.951165</v>
      </c>
      <c r="D100" t="n">
        <v>293.0819100327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0.9614378</v>
      </c>
      <c r="D101" t="n">
        <v>294.84442570662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0.9552307</v>
      </c>
      <c r="D102" t="n">
        <v>292.00150125792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0.9331733</v>
      </c>
      <c r="D103" t="n">
        <v>284.85681592338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0.8973832</v>
      </c>
      <c r="D104" t="n">
        <v>273.15555838938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0.8465718</v>
      </c>
      <c r="D105" t="n">
        <v>257.43926952126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0.7853533</v>
      </c>
      <c r="D106" t="n">
        <v>238.26967886304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0.7113762</v>
      </c>
      <c r="D107" t="n">
        <v>215.2397738475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0.6260566</v>
      </c>
      <c r="D108" t="n">
        <v>188.63512050438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0.5328439</v>
      </c>
      <c r="D109" t="n">
        <v>159.279869754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0.4314272</v>
      </c>
      <c r="D110" t="n">
        <v>127.74870711486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0.3262593</v>
      </c>
      <c r="D111" t="n">
        <v>94.80638099321999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0.2160294</v>
      </c>
      <c r="D112" t="n">
        <v>60.8482687365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0.1019986</v>
      </c>
      <c r="D113" t="n">
        <v>26.023753988316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-0.00799018</v>
      </c>
      <c r="D114" t="n">
        <v>-9.167597227583999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-0.1129374</v>
      </c>
      <c r="D115" t="n">
        <v>-44.09257738175999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-0.2182301</v>
      </c>
      <c r="D116" t="n">
        <v>-78.2249978097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-0.3236284</v>
      </c>
      <c r="D117" t="n">
        <v>-111.3712232967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-0.4239589</v>
      </c>
      <c r="D118" t="n">
        <v>-143.25704001396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-0.5201324000000001</v>
      </c>
      <c r="D119" t="n">
        <v>-173.31222785166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-0.6096026</v>
      </c>
      <c r="D120" t="n">
        <v>-200.86851638826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-0.6890501</v>
      </c>
      <c r="D121" t="n">
        <v>-225.21565407132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-0.7596222</v>
      </c>
      <c r="D122" t="n">
        <v>-246.0367855638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-0.8190834</v>
      </c>
      <c r="D123" t="n">
        <v>-263.23197376158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-0.8676733</v>
      </c>
      <c r="D124" t="n">
        <v>-276.44313691368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-0.9043103</v>
      </c>
      <c r="D125" t="n">
        <v>-285.2907152823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-0.9269916</v>
      </c>
      <c r="D126" t="n">
        <v>-289.4872560453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-0.9360484</v>
      </c>
      <c r="D127" t="n">
        <v>-288.88266486726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-0.9304066</v>
      </c>
      <c r="D128" t="n">
        <v>-283.85002349874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-0.9159918</v>
      </c>
      <c r="D129" t="n">
        <v>-274.96386022554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-0.8982224</v>
      </c>
      <c r="D130" t="n">
        <v>-262.2866278761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-0.866555</v>
      </c>
      <c r="D131" t="n">
        <v>-246.09030757488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-0.8023188999999999</v>
      </c>
      <c r="D132" t="n">
        <v>-226.62728925192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-0.7042347</v>
      </c>
      <c r="D133" t="n">
        <v>-203.38100059464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-0.5955935</v>
      </c>
      <c r="D134" t="n">
        <v>-176.83744787874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-0.4981227</v>
      </c>
      <c r="D135" t="n">
        <v>-147.92021598402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-0.4017265</v>
      </c>
      <c r="D136" t="n">
        <v>-117.05587722558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-0.2923271</v>
      </c>
      <c r="D137" t="n">
        <v>-84.95682152057999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-0.1834807</v>
      </c>
      <c r="D138" t="n">
        <v>-51.64109918298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-0.07306296</v>
      </c>
      <c r="D139" t="n">
        <v>-17.303634735624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0.04307984</v>
      </c>
      <c r="D140" t="n">
        <v>17.312974358004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0.1508745</v>
      </c>
      <c r="D141" t="n">
        <v>51.97899225528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0.2510387</v>
      </c>
      <c r="D142" t="n">
        <v>86.21839381229999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0.346508</v>
      </c>
      <c r="D143" t="n">
        <v>119.63512243638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0.4476935</v>
      </c>
      <c r="D144" t="n">
        <v>151.81707122082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0.553416</v>
      </c>
      <c r="D145" t="n">
        <v>181.95823389888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0.6462899</v>
      </c>
      <c r="D146" t="n">
        <v>209.4537677202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0.7328396</v>
      </c>
      <c r="D147" t="n">
        <v>233.76927018402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0.809311</v>
      </c>
      <c r="D148" t="n">
        <v>254.59250859468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0.8691408</v>
      </c>
      <c r="D149" t="n">
        <v>271.62260245746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0.9177046</v>
      </c>
      <c r="D150" t="n">
        <v>284.33008637838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0.9476826</v>
      </c>
      <c r="D151" t="n">
        <v>292.27590376596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0.9606741</v>
      </c>
      <c r="D152" t="n">
        <v>295.12914267978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0.9578556</v>
      </c>
      <c r="D153" t="n">
        <v>293.00555783358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0.9377648</v>
      </c>
      <c r="D154" t="n">
        <v>286.47165864546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0.9049506</v>
      </c>
      <c r="D155" t="n">
        <v>275.7768790707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0.8571974</v>
      </c>
      <c r="D156" t="n">
        <v>260.86936376484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0.7974499</v>
      </c>
      <c r="D157" t="n">
        <v>242.25537057534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0.7261947</v>
      </c>
      <c r="D158" t="n">
        <v>220.00474226754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0.6424605</v>
      </c>
      <c r="D159" t="n">
        <v>193.95012035556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0.5508196</v>
      </c>
      <c r="D160" t="n">
        <v>165.08260544058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0.4512935</v>
      </c>
      <c r="D161" t="n">
        <v>134.07738618294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0.3470826</v>
      </c>
      <c r="D162" t="n">
        <v>101.49210407646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0.2388452</v>
      </c>
      <c r="D163" t="n">
        <v>67.98263960592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0.1253875</v>
      </c>
      <c r="D164" t="n">
        <v>33.39348963102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0.01408224</v>
      </c>
      <c r="D165" t="n">
        <v>-1.8347820240978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-0.09147261</v>
      </c>
      <c r="D166" t="n">
        <v>-36.96990462522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-0.196754</v>
      </c>
      <c r="D167" t="n">
        <v>-71.52927472674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-0.3030639</v>
      </c>
      <c r="D168" t="n">
        <v>-104.98402221768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-0.4045682</v>
      </c>
      <c r="D169" t="n">
        <v>-137.1421345248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-0.5012475</v>
      </c>
      <c r="D170" t="n">
        <v>-167.53210222734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-0.5922843</v>
      </c>
      <c r="D171" t="n">
        <v>-195.49911402288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-0.6734462</v>
      </c>
      <c r="D172" t="n">
        <v>-220.4738931978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-0.7456592</v>
      </c>
      <c r="D173" t="n">
        <v>-241.96942718712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-0.80759</v>
      </c>
      <c r="D174" t="n">
        <v>-259.91816882292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-0.8582942</v>
      </c>
      <c r="D175" t="n">
        <v>-274.00669044102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-0.8973918</v>
      </c>
      <c r="D176" t="n">
        <v>-283.73338828188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-0.9225638</v>
      </c>
      <c r="D177" t="n">
        <v>-288.81769631562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-0.9339042</v>
      </c>
      <c r="D178" t="n">
        <v>-289.09420574184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-0.9308355</v>
      </c>
      <c r="D179" t="n">
        <v>-284.97354547986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-0.9171017</v>
      </c>
      <c r="D180" t="n">
        <v>-276.95621866032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-0.8990735</v>
      </c>
      <c r="D181" t="n">
        <v>-264.94184792754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-0.8713024</v>
      </c>
      <c r="D182" t="n">
        <v>-249.30665968608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-0.8155599</v>
      </c>
      <c r="D183" t="n">
        <v>-230.54313819888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-0.7239753</v>
      </c>
      <c r="D184" t="n">
        <v>-208.10813882706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-0.6150193</v>
      </c>
      <c r="D185" t="n">
        <v>-182.17650433302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-0.5144668</v>
      </c>
      <c r="D186" t="n">
        <v>-153.71307745704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-0.420833</v>
      </c>
      <c r="D187" t="n">
        <v>-123.20568837414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-0.3153296</v>
      </c>
      <c r="D188" t="n">
        <v>-91.36814209578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-0.2059459</v>
      </c>
      <c r="D189" t="n">
        <v>-58.39084742166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-0.09672087</v>
      </c>
      <c r="D190" t="n">
        <v>-24.228609384492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0.01986233</v>
      </c>
      <c r="D191" t="n">
        <v>10.445789015694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0.1300581</v>
      </c>
      <c r="D192" t="n">
        <v>45.12336351641999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0.2308543</v>
      </c>
      <c r="D193" t="n">
        <v>79.33817387916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0.3263629</v>
      </c>
      <c r="D194" t="n">
        <v>112.82065721838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0.4252083</v>
      </c>
      <c r="D195" t="n">
        <v>145.29521605752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0.5319476</v>
      </c>
      <c r="D196" t="n">
        <v>175.9776680286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0.627726</v>
      </c>
      <c r="D197" t="n">
        <v>204.1702773021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0.7147518</v>
      </c>
      <c r="D198" t="n">
        <v>229.15807534458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0.7943009</v>
      </c>
      <c r="D199" t="n">
        <v>250.60829486976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0.8568361</v>
      </c>
      <c r="D200" t="n">
        <v>268.43499248382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0.9081454</v>
      </c>
      <c r="D201" t="n">
        <v>282.01511788974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0.9419433</v>
      </c>
      <c r="D202" t="n">
        <v>290.79018053712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0.9570869</v>
      </c>
      <c r="D203" t="n">
        <v>294.46986596868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0.9578329</v>
      </c>
      <c r="D204" t="n">
        <v>293.3224760637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0.9411397</v>
      </c>
      <c r="D205" t="n">
        <v>287.9106837624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0.910678</v>
      </c>
      <c r="D206" t="n">
        <v>278.0433884412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0.8659486</v>
      </c>
      <c r="D207" t="n">
        <v>263.95087311252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0.8087021</v>
      </c>
      <c r="D208" t="n">
        <v>246.29807486466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0.7402183</v>
      </c>
      <c r="D209" t="n">
        <v>224.75999370672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0.6588147</v>
      </c>
      <c r="D210" t="n">
        <v>199.42288749792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0.568774</v>
      </c>
      <c r="D211" t="n">
        <v>171.06012099648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0.4707091</v>
      </c>
      <c r="D212" t="n">
        <v>140.29241745546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0.3671792</v>
      </c>
      <c r="D213" t="n">
        <v>107.91562590918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0.2598703</v>
      </c>
      <c r="D214" t="n">
        <v>74.43484068312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0.1472136</v>
      </c>
      <c r="D215" t="n">
        <v>39.996854226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0.03509074</v>
      </c>
      <c r="D216" t="n">
        <v>4.913892944172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-0.07126502999999999</v>
      </c>
      <c r="D217" t="n">
        <v>-30.257335630782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-0.1756362</v>
      </c>
      <c r="D218" t="n">
        <v>-64.8294007005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-0.2818778</v>
      </c>
      <c r="D219" t="n">
        <v>-98.46216705437999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-0.3846029</v>
      </c>
      <c r="D220" t="n">
        <v>-130.96716614424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-0.481994</v>
      </c>
      <c r="D221" t="n">
        <v>-161.82873760716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-0.5747513</v>
      </c>
      <c r="D222" t="n">
        <v>-190.41835944816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-0.6578991</v>
      </c>
      <c r="D223" t="n">
        <v>-216.06559143444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-0.7317072999999999</v>
      </c>
      <c r="D224" t="n">
        <v>-238.25521345464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-0.795782</v>
      </c>
      <c r="D225" t="n">
        <v>-256.8762506691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-0.8483757</v>
      </c>
      <c r="D226" t="n">
        <v>-271.72816849224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-0.8898141000000001</v>
      </c>
      <c r="D227" t="n">
        <v>-282.3308097048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-0.9176611</v>
      </c>
      <c r="D228" t="n">
        <v>-288.34461456786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-0.9316834000000001</v>
      </c>
      <c r="D229" t="n">
        <v>-289.61631264546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-0.9313428</v>
      </c>
      <c r="D230" t="n">
        <v>-286.28203600926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-0.9191231</v>
      </c>
      <c r="D231" t="n">
        <v>-278.93920602618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-0.9028065</v>
      </c>
      <c r="D232" t="n">
        <v>-267.78040130718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-0.8788238</v>
      </c>
      <c r="D233" t="n">
        <v>-252.82725707178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-0.8278875999999999</v>
      </c>
      <c r="D234" t="n">
        <v>-234.63593682642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-0.7406264</v>
      </c>
      <c r="D235" t="n">
        <v>-212.95389340836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-0.6345923999999999</v>
      </c>
      <c r="D236" t="n">
        <v>-187.6389884568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-0.5341023</v>
      </c>
      <c r="D237" t="n">
        <v>-159.63310873782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-0.4408913</v>
      </c>
      <c r="D238" t="n">
        <v>-129.47084543142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-0.3379577</v>
      </c>
      <c r="D239" t="n">
        <v>-97.83153814121999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-0.2283992</v>
      </c>
      <c r="D240" t="n">
        <v>-65.09257679376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-0.1191677</v>
      </c>
      <c r="D241" t="n">
        <v>-31.083470827776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-0.004234447</v>
      </c>
      <c r="D242" t="n">
        <v>3.57254706978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0.1075356</v>
      </c>
      <c r="D243" t="n">
        <v>38.27267188434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0.2107777</v>
      </c>
      <c r="D244" t="n">
        <v>72.59839419366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0.3069118</v>
      </c>
      <c r="D245" t="n">
        <v>106.25050016964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0.4040578</v>
      </c>
      <c r="D246" t="n">
        <v>139.05892692396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0.5104666</v>
      </c>
      <c r="D247" t="n">
        <v>170.18345435436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0.6089153</v>
      </c>
      <c r="D248" t="n">
        <v>198.89436550014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0.6973662</v>
      </c>
      <c r="D249" t="n">
        <v>224.64634591116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0.779628</v>
      </c>
      <c r="D250" t="n">
        <v>246.86798050908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0.8453772000000001</v>
      </c>
      <c r="D251" t="n">
        <v>265.40181646812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0.8990855</v>
      </c>
      <c r="D252" t="n">
        <v>279.8446462524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0.9372181000000001</v>
      </c>
      <c r="D253" t="n">
        <v>289.63068371424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0.9560767999999999</v>
      </c>
      <c r="D254" t="n">
        <v>294.45074647236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0.9603171</v>
      </c>
      <c r="D255" t="n">
        <v>294.27741314388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0.9471662</v>
      </c>
      <c r="D256" t="n">
        <v>289.67678434188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0.9196374</v>
      </c>
      <c r="D257" t="n">
        <v>280.76348270466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0.8777165</v>
      </c>
      <c r="D258" t="n">
        <v>267.33225666564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0.8222752</v>
      </c>
      <c r="D259" t="n">
        <v>250.18672255452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0.7564378</v>
      </c>
      <c r="D260" t="n">
        <v>229.50420741036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0.6773696</v>
      </c>
      <c r="D261" t="n">
        <v>204.87084332022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0.5886574</v>
      </c>
      <c r="D262" t="n">
        <v>177.04933466526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0.4921318</v>
      </c>
      <c r="D263" t="n">
        <v>146.7243669609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0.3889003</v>
      </c>
      <c r="D264" t="n">
        <v>114.52062572424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0.2822359</v>
      </c>
      <c r="D265" t="n">
        <v>81.28792225223999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0.1704501</v>
      </c>
      <c r="D266" t="n">
        <v>47.06499868218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0.05744255</v>
      </c>
      <c r="D267" t="n">
        <v>12.071370731184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-0.05005316</v>
      </c>
      <c r="D268" t="n">
        <v>-23.077398724902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-0.1544824</v>
      </c>
      <c r="D269" t="n">
        <v>-57.8375769969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-0.260924</v>
      </c>
      <c r="D270" t="n">
        <v>-91.69823642615999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-0.3648035</v>
      </c>
      <c r="D271" t="n">
        <v>-124.46675752122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-0.4631225</v>
      </c>
      <c r="D272" t="n">
        <v>-155.72210255802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-0.5572983</v>
      </c>
      <c r="D273" t="n">
        <v>-184.80587532858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-0.6424361</v>
      </c>
      <c r="D274" t="n">
        <v>-211.07392490754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-0.718012</v>
      </c>
      <c r="D275" t="n">
        <v>-233.95829533596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-0.7844959</v>
      </c>
      <c r="D276" t="n">
        <v>-253.3268796993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-0.8394763</v>
      </c>
      <c r="D277" t="n">
        <v>-269.00728806528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-0.8835723</v>
      </c>
      <c r="D278" t="n">
        <v>-280.55662736454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-0.9146527</v>
      </c>
      <c r="D279" t="n">
        <v>-287.57329383474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-0.9315330000000001</v>
      </c>
      <c r="D280" t="n">
        <v>-289.76983465374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-0.9340042</v>
      </c>
      <c r="D281" t="n">
        <v>-287.25065233434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-0.9234785</v>
      </c>
      <c r="D282" t="n">
        <v>-280.59074686044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-0.9073296</v>
      </c>
      <c r="D283" t="n">
        <v>-270.1562817438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-0.8855194</v>
      </c>
      <c r="D284" t="n">
        <v>-255.93857773938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-0.8414087</v>
      </c>
      <c r="D285" t="n">
        <v>-238.43955307212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-0.7618026</v>
      </c>
      <c r="D286" t="n">
        <v>-217.56754107792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-0.6580487</v>
      </c>
      <c r="D287" t="n">
        <v>-192.88420843572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-0.5539577999999999</v>
      </c>
      <c r="D288" t="n">
        <v>-165.34908342054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-0.4595354</v>
      </c>
      <c r="D289" t="n">
        <v>-135.66040500654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-0.3589145</v>
      </c>
      <c r="D290" t="n">
        <v>-104.24697821316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-0.248703</v>
      </c>
      <c r="D291" t="n">
        <v>-71.73408604175999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-0.1405205</v>
      </c>
      <c r="D292" t="n">
        <v>-37.98550208106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-0.02687313</v>
      </c>
      <c r="D293" t="n">
        <v>-3.454694871822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0.08693756</v>
      </c>
      <c r="D294" t="n">
        <v>31.214486547378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0.191193</v>
      </c>
      <c r="D295" t="n">
        <v>65.76232520268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0.2889276</v>
      </c>
      <c r="D296" t="n">
        <v>99.72380223918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0.3850065</v>
      </c>
      <c r="D297" t="n">
        <v>132.746851629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0.4900075</v>
      </c>
      <c r="D298" t="n">
        <v>164.16329729022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0.591074</v>
      </c>
      <c r="D299" t="n">
        <v>193.28813924202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0.6800236</v>
      </c>
      <c r="D300" t="n">
        <v>219.5589561165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0.7642285</v>
      </c>
      <c r="D301" t="n">
        <v>242.46684855684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0.83352</v>
      </c>
      <c r="D302" t="n">
        <v>261.8341121655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0.8891518</v>
      </c>
      <c r="D303" t="n">
        <v>277.15335701958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0.9310908</v>
      </c>
      <c r="D304" t="n">
        <v>287.89713030366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0.9532866</v>
      </c>
      <c r="D305" t="n">
        <v>293.69096661942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0.960541</v>
      </c>
      <c r="D306" t="n">
        <v>294.43452005772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0.9509079</v>
      </c>
      <c r="D307" t="n">
        <v>290.7616270788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0.9259241</v>
      </c>
      <c r="D308" t="n">
        <v>282.67197321726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0.8870211</v>
      </c>
      <c r="D309" t="n">
        <v>270.04933206126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0.8341627</v>
      </c>
      <c r="D310" t="n">
        <v>253.76282308332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0.7707996</v>
      </c>
      <c r="D311" t="n">
        <v>233.8562827602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0.6943627999999999</v>
      </c>
      <c r="D312" t="n">
        <v>210.04688091114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0.6074525</v>
      </c>
      <c r="D313" t="n">
        <v>182.88842255208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0.5124952</v>
      </c>
      <c r="D314" t="n">
        <v>153.00700829442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0.4101463</v>
      </c>
      <c r="D315" t="n">
        <v>121.14172616778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0.3041853</v>
      </c>
      <c r="D316" t="n">
        <v>88.02090948509999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0.1929341</v>
      </c>
      <c r="D317" t="n">
        <v>53.88185383722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0.07912782</v>
      </c>
      <c r="D318" t="n">
        <v>18.947081230488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-0.02958079</v>
      </c>
      <c r="D319" t="n">
        <v>-16.225002690354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-0.1338837</v>
      </c>
      <c r="D320" t="n">
        <v>-50.99223127662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-0.2396185</v>
      </c>
      <c r="D321" t="n">
        <v>-84.94238755872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-0.3441616</v>
      </c>
      <c r="D322" t="n">
        <v>-117.8778268881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-0.4432966</v>
      </c>
      <c r="D323" t="n">
        <v>-149.45788889694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-0.5386182</v>
      </c>
      <c r="D324" t="n">
        <v>-179.10562391586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-0.6259843</v>
      </c>
      <c r="D325" t="n">
        <v>-206.08383070764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-0.7034602</v>
      </c>
      <c r="D326" t="n">
        <v>-229.75999356672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-0.7720576</v>
      </c>
      <c r="D327" t="n">
        <v>-249.88697413524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-0.8292226</v>
      </c>
      <c r="D328" t="n">
        <v>-266.28697367604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-0.8756755000000001</v>
      </c>
      <c r="D329" t="n">
        <v>-278.61018087816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-0.9097034000000001</v>
      </c>
      <c r="D330" t="n">
        <v>-286.45662719934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-0.929356</v>
      </c>
      <c r="D331" t="n">
        <v>-289.54146988026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-0.9350541999999999</v>
      </c>
      <c r="D332" t="n">
        <v>-287.9787655215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-0.9272618</v>
      </c>
      <c r="D333" t="n">
        <v>-282.3174449253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-0.9126446</v>
      </c>
      <c r="D334" t="n">
        <v>-272.78169047532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-0.894084</v>
      </c>
      <c r="D335" t="n">
        <v>-259.23342041442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-0.8572724</v>
      </c>
      <c r="D336" t="n">
        <v>-242.20713158298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-0.7840408</v>
      </c>
      <c r="D337" t="n">
        <v>-221.88801265506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-0.6802016</v>
      </c>
      <c r="D338" t="n">
        <v>-197.89691269788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-0.5722818</v>
      </c>
      <c r="D339" t="n">
        <v>-170.90700779322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-0.4767687</v>
      </c>
      <c r="D340" t="n">
        <v>-141.59172559518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-0.3788798</v>
      </c>
      <c r="D341" t="n">
        <v>-110.44726105842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-0.2690712</v>
      </c>
      <c r="D342" t="n">
        <v>-78.13546951031999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-0.1612884</v>
      </c>
      <c r="D343" t="n">
        <v>-44.61616227275999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-0.04973292</v>
      </c>
      <c r="D344" t="n">
        <v>-10.228656946302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0.06577751</v>
      </c>
      <c r="D345" t="n">
        <v>24.448606233678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0.1721268</v>
      </c>
      <c r="D346" t="n">
        <v>59.04122476194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0.2705832</v>
      </c>
      <c r="D347" t="n">
        <v>93.06355085333999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0.3658274</v>
      </c>
      <c r="D348" t="n">
        <v>126.3382040097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0.4699305</v>
      </c>
      <c r="D349" t="n">
        <v>158.25348613494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0.5738169</v>
      </c>
      <c r="D350" t="n">
        <v>187.94609536644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0.6641237</v>
      </c>
      <c r="D351" t="n">
        <v>214.79703801084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0.7494392</v>
      </c>
      <c r="D352" t="n">
        <v>238.2951191139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0.8217735</v>
      </c>
      <c r="D353" t="n">
        <v>258.32977264098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0.8793517</v>
      </c>
      <c r="D354" t="n">
        <v>274.49266527018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0.9247519</v>
      </c>
      <c r="D355" t="n">
        <v>286.22527500456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0.9507334</v>
      </c>
      <c r="D356" t="n">
        <v>293.18225594184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0.9610897</v>
      </c>
      <c r="D357" t="n">
        <v>294.9806521179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0.9542463</v>
      </c>
      <c r="D358" t="n">
        <v>291.92430000222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0.9314273</v>
      </c>
      <c r="D359" t="n">
        <v>284.59458322632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0.8955337</v>
      </c>
      <c r="D360" t="n">
        <v>272.92433198076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0.8446994</v>
      </c>
      <c r="D361" t="n">
        <v>257.2543953126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0.7835088</v>
      </c>
      <c r="D362" t="n">
        <v>238.10241471678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0.7095866</v>
      </c>
      <c r="D363" t="n">
        <v>215.05310718606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0.6240342</v>
      </c>
      <c r="D364" t="n">
        <v>188.35417711602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0.5309488</v>
      </c>
      <c r="D365" t="n">
        <v>158.92024712256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0.4294862</v>
      </c>
      <c r="D366" t="n">
        <v>127.28153731662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0.3242309</v>
      </c>
      <c r="D367" t="n">
        <v>94.31606654154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0.2144362</v>
      </c>
      <c r="D368" t="n">
        <v>60.42852032057999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0.1005323</v>
      </c>
      <c r="D369" t="n">
        <v>25.636596766452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-0.009239562999999999</v>
      </c>
      <c r="D370" t="n">
        <v>-9.480710426364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-0.1138129</v>
      </c>
      <c r="D371" t="n">
        <v>-44.38138240512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-0.2191596</v>
      </c>
      <c r="D372" t="n">
        <v>-78.56707327181999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-0.3246502</v>
      </c>
      <c r="D373" t="n">
        <v>-111.75936793992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-0.4249955</v>
      </c>
      <c r="D374" t="n">
        <v>-143.69075069364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-0.5211495</v>
      </c>
      <c r="D375" t="n">
        <v>-173.73235362606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-0.6104281</v>
      </c>
      <c r="D376" t="n">
        <v>-201.24005725836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-0.6894622</v>
      </c>
      <c r="D377" t="n">
        <v>-225.51408173592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-0.7597227</v>
      </c>
      <c r="D378" t="n">
        <v>-246.27732014826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-0.8190795</v>
      </c>
      <c r="D379" t="n">
        <v>-263.48543287398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-0.8674963</v>
      </c>
      <c r="D380" t="n">
        <v>-276.72360860394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-0.9040861</v>
      </c>
      <c r="D381" t="n">
        <v>-285.58162722384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-0.9266136</v>
      </c>
      <c r="D382" t="n">
        <v>-289.76458308156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-0.9351101000000001</v>
      </c>
      <c r="D383" t="n">
        <v>-289.14804221832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-0.928698</v>
      </c>
      <c r="D384" t="n">
        <v>-284.06436311538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-0.9133437</v>
      </c>
      <c r="D385" t="n">
        <v>-275.04518097798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-0.8952949</v>
      </c>
      <c r="D386" t="n">
        <v>-262.16467819398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-0.8638577</v>
      </c>
      <c r="D387" t="n">
        <v>-245.80741450104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-0.7996541</v>
      </c>
      <c r="D388" t="n">
        <v>-226.37914460478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-0.7022626</v>
      </c>
      <c r="D389" t="n">
        <v>-203.24184965514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-0.5940536</v>
      </c>
      <c r="D390" t="n">
        <v>-176.68760511564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-0.4960242</v>
      </c>
      <c r="D391" t="n">
        <v>-147.67836064488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-0.4007512</v>
      </c>
      <c r="D392" t="n">
        <v>-116.72710364988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-0.2925977</v>
      </c>
      <c r="D393" t="n">
        <v>-84.61949448599999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-0.1829748</v>
      </c>
      <c r="D394" t="n">
        <v>-51.32194824852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-0.07276311000000001</v>
      </c>
      <c r="D395" t="n">
        <v>-16.949785688928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0.04313613</v>
      </c>
      <c r="D396" t="n">
        <v>17.68157183196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0.1515826</v>
      </c>
      <c r="D397" t="n">
        <v>52.26657086358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0.2512364</v>
      </c>
      <c r="D398" t="n">
        <v>86.36817368231999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0.3463081</v>
      </c>
      <c r="D399" t="n">
        <v>119.71549979262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0.4474662</v>
      </c>
      <c r="D400" t="n">
        <v>151.94200832424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0.553028</v>
      </c>
      <c r="D401" t="n">
        <v>182.15115842178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0.6458606</v>
      </c>
      <c r="D402" t="n">
        <v>209.66876771418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0.7321689</v>
      </c>
      <c r="D403" t="n">
        <v>233.99713181286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0.8087941</v>
      </c>
      <c r="D404" t="n">
        <v>254.89153374354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0.8689198</v>
      </c>
      <c r="D405" t="n">
        <v>271.95005527848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0.9174463</v>
      </c>
      <c r="D406" t="n">
        <v>284.5641429756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0.947145</v>
      </c>
      <c r="D407" t="n">
        <v>292.31536917366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0.9596055</v>
      </c>
      <c r="D408" t="n">
        <v>294.91203576762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0.9567764</v>
      </c>
      <c r="D409" t="n">
        <v>292.803450921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0.9371274000000001</v>
      </c>
      <c r="D410" t="n">
        <v>286.5308095872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0.9041895</v>
      </c>
      <c r="D411" t="n">
        <v>275.80747655412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0.8562454</v>
      </c>
      <c r="D412" t="n">
        <v>260.90335747458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0.7967004</v>
      </c>
      <c r="D413" t="n">
        <v>242.44423849458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0.7254761</v>
      </c>
      <c r="D414" t="n">
        <v>220.13735232672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0.6415963</v>
      </c>
      <c r="D415" t="n">
        <v>194.08188135816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0.5496093</v>
      </c>
      <c r="D416" t="n">
        <v>165.10854883608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0.4495783</v>
      </c>
      <c r="D417" t="n">
        <v>133.89722895528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0.3451821</v>
      </c>
      <c r="D418" t="n">
        <v>101.25553175604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0.2369507</v>
      </c>
      <c r="D419" t="n">
        <v>67.64996665926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0.1238151</v>
      </c>
      <c r="D420" t="n">
        <v>33.11798649408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0.01313728</v>
      </c>
      <c r="D421" t="n">
        <v>-1.9802430263142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-0.09192763</v>
      </c>
      <c r="D422" t="n">
        <v>-37.05367820778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-0.1967766</v>
      </c>
      <c r="D423" t="n">
        <v>-71.50512378402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-0.3027145</v>
      </c>
      <c r="D424" t="n">
        <v>-104.98147504794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-0.4041303</v>
      </c>
      <c r="D425" t="n">
        <v>-137.23990181766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-0.5009018</v>
      </c>
      <c r="D426" t="n">
        <v>-167.72398901442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-0.5917959</v>
      </c>
      <c r="D427" t="n">
        <v>-195.74131527396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-0.6726834</v>
      </c>
      <c r="D428" t="n">
        <v>-220.66936489044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-0.7447166</v>
      </c>
      <c r="D429" t="n">
        <v>-242.12206869228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-0.8062927</v>
      </c>
      <c r="D430" t="n">
        <v>-260.00618768838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-0.8567851</v>
      </c>
      <c r="D431" t="n">
        <v>-274.07864012454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-0.8957153</v>
      </c>
      <c r="D432" t="n">
        <v>-283.83779079468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-0.9202619</v>
      </c>
      <c r="D433" t="n">
        <v>-288.93357681552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-0.9308028</v>
      </c>
      <c r="D434" t="n">
        <v>-289.23203592666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-0.9269724</v>
      </c>
      <c r="D435" t="n">
        <v>-285.08404862142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-0.9131875</v>
      </c>
      <c r="D436" t="n">
        <v>-277.05326268276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-0.8965541</v>
      </c>
      <c r="D437" t="n">
        <v>-265.06345169772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-0.8704784</v>
      </c>
      <c r="D438" t="n">
        <v>-249.48228861198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-0.8158541</v>
      </c>
      <c r="D439" t="n">
        <v>-230.80728913488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-0.725366</v>
      </c>
      <c r="D440" t="n">
        <v>-208.33590611628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-0.6162432</v>
      </c>
      <c r="D441" t="n">
        <v>-182.31062382612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-0.5146859</v>
      </c>
      <c r="D442" t="n">
        <v>-153.78983846118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-0.4209113</v>
      </c>
      <c r="D443" t="n">
        <v>-123.19817265108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-0.3149018</v>
      </c>
      <c r="D444" t="n">
        <v>-91.29307920479999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-0.2057031</v>
      </c>
      <c r="D445" t="n">
        <v>-58.27267132434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-0.09751063</v>
      </c>
      <c r="D446" t="n">
        <v>-24.071062219092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0.01897008</v>
      </c>
      <c r="D447" t="n">
        <v>10.657575173286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0.1296801</v>
      </c>
      <c r="D448" t="n">
        <v>45.38100501864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0.2313357</v>
      </c>
      <c r="D449" t="n">
        <v>79.62999777035999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0.3270189</v>
      </c>
      <c r="D450" t="n">
        <v>113.13037419084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0.4252092</v>
      </c>
      <c r="D451" t="n">
        <v>145.54766888064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0.5317216</v>
      </c>
      <c r="D452" t="n">
        <v>176.19691330548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0.6275802</v>
      </c>
      <c r="D453" t="n">
        <v>204.40200685536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0.7145534</v>
      </c>
      <c r="D454" t="n">
        <v>229.40351558928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0.7939382</v>
      </c>
      <c r="D455" t="n">
        <v>250.8386722218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0.8561169</v>
      </c>
      <c r="D456" t="n">
        <v>268.49081009232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0.9071376</v>
      </c>
      <c r="D457" t="n">
        <v>281.97684745056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0.9414377</v>
      </c>
      <c r="D458" t="n">
        <v>290.91615537636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0.957352</v>
      </c>
      <c r="D459" t="n">
        <v>294.71574646494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0.9583982</v>
      </c>
      <c r="D460" t="n">
        <v>293.56983454734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0.9420051</v>
      </c>
      <c r="D461" t="n">
        <v>288.12225608352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0.9115857000000001</v>
      </c>
      <c r="D462" t="n">
        <v>278.1565959852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0.8664937</v>
      </c>
      <c r="D463" t="n">
        <v>263.90231965476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0.8090114</v>
      </c>
      <c r="D464" t="n">
        <v>246.11911260552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0.7403189</v>
      </c>
      <c r="D465" t="n">
        <v>224.61266666682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0.6588649</v>
      </c>
      <c r="D466" t="n">
        <v>199.35200699676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0.5686373</v>
      </c>
      <c r="D467" t="n">
        <v>171.00147319938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0.4699582</v>
      </c>
      <c r="D468" t="n">
        <v>140.15024764812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0.3659899</v>
      </c>
      <c r="D469" t="n">
        <v>107.62697811852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0.2582097</v>
      </c>
      <c r="D470" t="n">
        <v>74.03581553706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0.1452638</v>
      </c>
      <c r="D471" t="n">
        <v>39.5580177603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0.03370412</v>
      </c>
      <c r="D472" t="n">
        <v>4.577050186308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-0.07193996</v>
      </c>
      <c r="D473" t="n">
        <v>-30.409892230284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-0.1759849</v>
      </c>
      <c r="D474" t="n">
        <v>-64.84933780686001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-0.2819769</v>
      </c>
      <c r="D475" t="n">
        <v>-98.41999724424001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-0.3845392</v>
      </c>
      <c r="D476" t="n">
        <v>-130.93043658552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-0.48203</v>
      </c>
      <c r="D477" t="n">
        <v>-161.87093886384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-0.5749009</v>
      </c>
      <c r="D478" t="n">
        <v>-190.5650890038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-0.6581141</v>
      </c>
      <c r="D479" t="n">
        <v>-216.26059142898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-0.7318611</v>
      </c>
      <c r="D480" t="n">
        <v>-238.44769772598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-0.7956747</v>
      </c>
      <c r="D481" t="n">
        <v>-257.01621921864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-0.8480529999999999</v>
      </c>
      <c r="D482" t="n">
        <v>-271.78470937116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-0.8893316</v>
      </c>
      <c r="D483" t="n">
        <v>-282.34455184278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-0.9170587</v>
      </c>
      <c r="D484" t="n">
        <v>-288.31863972582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-0.9308923</v>
      </c>
      <c r="D485" t="n">
        <v>-289.5229478682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-0.9304232</v>
      </c>
      <c r="D486" t="n">
        <v>-286.20977186034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-0.9187891</v>
      </c>
      <c r="D487" t="n">
        <v>-278.92650162402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-0.9033949</v>
      </c>
      <c r="D488" t="n">
        <v>-267.70417489422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-0.8803172</v>
      </c>
      <c r="D489" t="n">
        <v>-252.7155589617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-0.8306376</v>
      </c>
      <c r="D490" t="n">
        <v>-234.56395569636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-0.7437724</v>
      </c>
      <c r="D491" t="n">
        <v>-212.83483680792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-0.6352877</v>
      </c>
      <c r="D492" t="n">
        <v>-187.48999475028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-0.5328149</v>
      </c>
      <c r="D493" t="n">
        <v>-159.45908358546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-0.4405681</v>
      </c>
      <c r="D494" t="n">
        <v>-129.25543663242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-0.3361374</v>
      </c>
      <c r="D495" t="n">
        <v>-97.56279601038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-0.2255185</v>
      </c>
      <c r="D496" t="n">
        <v>-64.68701076737999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-0.118568</v>
      </c>
      <c r="D497" t="n">
        <v>-30.635121783726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-0.002917829</v>
      </c>
      <c r="D498" t="n">
        <v>3.966396115356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0.1093979</v>
      </c>
      <c r="D499" t="n">
        <v>38.65751464086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0.2122061</v>
      </c>
      <c r="D500" t="n">
        <v>72.98496650988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0.3094157</v>
      </c>
      <c r="D501" t="n">
        <v>106.66103474934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0.4056994</v>
      </c>
      <c r="D502" t="n">
        <v>139.4451218817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0.5119807</v>
      </c>
      <c r="D503" t="n">
        <v>170.53738516206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0.6106473</v>
      </c>
      <c r="D504" t="n">
        <v>199.21357932768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0.6977301</v>
      </c>
      <c r="D505" t="n">
        <v>224.78603144184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0.7797948</v>
      </c>
      <c r="D506" t="n">
        <v>246.87077925114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0.8452338</v>
      </c>
      <c r="D507" t="n">
        <v>265.34882904822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0.8985466</v>
      </c>
      <c r="D508" t="n">
        <v>279.7111556901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0.9366269</v>
      </c>
      <c r="D509" t="n">
        <v>289.4724761715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0.955108</v>
      </c>
      <c r="D510" t="n">
        <v>294.23895402546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0.9595519</v>
      </c>
      <c r="D511" t="n">
        <v>294.05857667202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0.946404</v>
      </c>
      <c r="D512" t="n">
        <v>289.49483466144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0.9187419</v>
      </c>
      <c r="D513" t="n">
        <v>280.4919732783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0.8768965</v>
      </c>
      <c r="D514" t="n">
        <v>267.08099881104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0.8214004</v>
      </c>
      <c r="D515" t="n">
        <v>250.0122571506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0.7554467</v>
      </c>
      <c r="D516" t="n">
        <v>229.29593697594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0.6762114</v>
      </c>
      <c r="D517" t="n">
        <v>204.69776156406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0.5873930000000001</v>
      </c>
      <c r="D518" t="n">
        <v>176.84530951374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0.4905379</v>
      </c>
      <c r="D519" t="n">
        <v>146.42823489372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0.3872731</v>
      </c>
      <c r="D520" t="n">
        <v>114.2339590656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0.2807539</v>
      </c>
      <c r="D521" t="n">
        <v>80.97257634912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0.1689079</v>
      </c>
      <c r="D522" t="n">
        <v>46.73952699318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0.05649284</v>
      </c>
      <c r="D523" t="n">
        <v>11.793399040854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-0.05043992</v>
      </c>
      <c r="D524" t="n">
        <v>-23.333766642252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-0.154725</v>
      </c>
      <c r="D525" t="n">
        <v>-58.02679082808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-0.2606985</v>
      </c>
      <c r="D526" t="n">
        <v>-91.83770183106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-0.3643974</v>
      </c>
      <c r="D527" t="n">
        <v>-124.62946191918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-0.4627167</v>
      </c>
      <c r="D528" t="n">
        <v>-155.93512141998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-0.5566601</v>
      </c>
      <c r="D529" t="n">
        <v>-185.0721646293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-0.6416925</v>
      </c>
      <c r="D530" t="n">
        <v>-211.35279282426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-0.7169791</v>
      </c>
      <c r="D531" t="n">
        <v>-234.18606262518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-0.7829859</v>
      </c>
      <c r="D532" t="n">
        <v>-253.44231994764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-0.8376112999999999</v>
      </c>
      <c r="D533" t="n">
        <v>-268.9891434117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-0.8814452</v>
      </c>
      <c r="D534" t="n">
        <v>-280.43926887726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-0.9124175</v>
      </c>
      <c r="D535" t="n">
        <v>-287.43775924734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-0.929592</v>
      </c>
      <c r="D536" t="n">
        <v>-289.77518056554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-0.9325164</v>
      </c>
      <c r="D537" t="n">
        <v>-287.4113127072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-0.922349</v>
      </c>
      <c r="D538" t="n">
        <v>-280.71731918394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-0.9077879</v>
      </c>
      <c r="D539" t="n">
        <v>-270.26731947654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-0.8894323</v>
      </c>
      <c r="D540" t="n">
        <v>-256.10395509324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-0.8474858</v>
      </c>
      <c r="D541" t="n">
        <v>-238.45584237984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-0.7646652</v>
      </c>
      <c r="D542" t="n">
        <v>-217.45530837666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-0.6556022</v>
      </c>
      <c r="D543" t="n">
        <v>-192.81090655098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-0.5516699</v>
      </c>
      <c r="D544" t="n">
        <v>-165.26920920894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-0.4595075</v>
      </c>
      <c r="D545" t="n">
        <v>-135.54172576458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-0.3582277</v>
      </c>
      <c r="D546" t="n">
        <v>-104.08707255726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-0.2487392</v>
      </c>
      <c r="D547" t="n">
        <v>-71.52298541874001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-0.1415778</v>
      </c>
      <c r="D548" t="n">
        <v>-37.72965303162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-0.02717289</v>
      </c>
      <c r="D549" t="n">
        <v>-3.1157225542692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0.08718453</v>
      </c>
      <c r="D550" t="n">
        <v>31.61896137882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0.1928894</v>
      </c>
      <c r="D551" t="n">
        <v>66.16502959392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0.2910108</v>
      </c>
      <c r="D552" t="n">
        <v>100.07905380156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0.386178</v>
      </c>
      <c r="D553" t="n">
        <v>133.08358117932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0.4914111</v>
      </c>
      <c r="D554" t="n">
        <v>164.5554985371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0.5923284</v>
      </c>
      <c r="D555" t="n">
        <v>193.67914552038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0.680918</v>
      </c>
      <c r="D556" t="n">
        <v>219.91059132678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0.7650212</v>
      </c>
      <c r="D557" t="n">
        <v>242.80603093728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0.8340299</v>
      </c>
      <c r="D558" t="n">
        <v>262.12552725168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0.8896552</v>
      </c>
      <c r="D559" t="n">
        <v>277.42332556548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0.9313589</v>
      </c>
      <c r="D560" t="n">
        <v>288.13291646058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0.9533277</v>
      </c>
      <c r="D561" t="n">
        <v>293.86904837544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0.9604736</v>
      </c>
      <c r="D562" t="n">
        <v>294.54942571488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0.9502955</v>
      </c>
      <c r="D563" t="n">
        <v>290.67080947128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0.9250755000000001</v>
      </c>
      <c r="D564" t="n">
        <v>282.512570706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0.8861828</v>
      </c>
      <c r="D565" t="n">
        <v>269.97241382442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0.8329965</v>
      </c>
      <c r="D566" t="n">
        <v>253.5874142832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0.7693514</v>
      </c>
      <c r="D567" t="n">
        <v>233.66059094178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0.6925377</v>
      </c>
      <c r="D568" t="n">
        <v>209.79313877988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0.6052474</v>
      </c>
      <c r="D569" t="n">
        <v>182.49596973288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0.5101392</v>
      </c>
      <c r="D570" t="n">
        <v>152.61043597848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0.4078027</v>
      </c>
      <c r="D571" t="n">
        <v>120.7367890722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0.3022355</v>
      </c>
      <c r="D572" t="n">
        <v>87.71342521697999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0.1915516</v>
      </c>
      <c r="D573" t="n">
        <v>53.72669660886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0.07846048999999999</v>
      </c>
      <c r="D574" t="n">
        <v>18.853376830596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-0.02967837</v>
      </c>
      <c r="D575" t="n">
        <v>-16.296395770116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-0.1339859</v>
      </c>
      <c r="D576" t="n">
        <v>-51.14427529752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-0.2397761</v>
      </c>
      <c r="D577" t="n">
        <v>-85.18405421861999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-0.3443509</v>
      </c>
      <c r="D578" t="n">
        <v>-118.1702797101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-0.4434136</v>
      </c>
      <c r="D579" t="n">
        <v>-149.74817190768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-0.5383745</v>
      </c>
      <c r="D580" t="n">
        <v>-179.30436604866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-0.6254818</v>
      </c>
      <c r="D581" t="n">
        <v>-206.20980554688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-0.702716</v>
      </c>
      <c r="D582" t="n">
        <v>-229.80505645854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-0.7711599</v>
      </c>
      <c r="D583" t="n">
        <v>-249.89046470118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-0.8284085</v>
      </c>
      <c r="D584" t="n">
        <v>-266.35870323378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-0.8747798</v>
      </c>
      <c r="D585" t="n">
        <v>-278.74172175498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-0.9085957</v>
      </c>
      <c r="D586" t="n">
        <v>-286.68043222452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-0.9282376</v>
      </c>
      <c r="D587" t="n">
        <v>-289.92722458644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-0.9337218</v>
      </c>
      <c r="D588" t="n">
        <v>-288.40744475478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-0.9253172</v>
      </c>
      <c r="D589" t="n">
        <v>-282.50923737276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-0.9104581</v>
      </c>
      <c r="D590" t="n">
        <v>-272.79357726744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-0.8921697</v>
      </c>
      <c r="D591" t="n">
        <v>-259.33760280144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-0.85482</v>
      </c>
      <c r="D592" t="n">
        <v>-242.40952151442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-0.7803974</v>
      </c>
      <c r="D593" t="n">
        <v>-222.21732082194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-0.6771629</v>
      </c>
      <c r="D594" t="n">
        <v>-198.22508878932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-0.5733138</v>
      </c>
      <c r="D595" t="n">
        <v>-170.98329709926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-0.479487</v>
      </c>
      <c r="D596" t="n">
        <v>-141.49770044058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-0.3789361</v>
      </c>
      <c r="D597" t="n">
        <v>-110.25244974312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-0.2696718</v>
      </c>
      <c r="D598" t="n">
        <v>-77.94638146529999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-0.1620381</v>
      </c>
      <c r="D599" t="n">
        <v>-44.43242013954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-0.04852585</v>
      </c>
      <c r="D600" t="n">
        <v>-9.892006012331999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0.06605515000000001</v>
      </c>
      <c r="D601" t="n">
        <v>24.78125716776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0.1725778</v>
      </c>
      <c r="D602" t="n">
        <v>59.28826878018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0.2714122</v>
      </c>
      <c r="D603" t="n">
        <v>93.22506028277999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0.365341</v>
      </c>
      <c r="D604" t="n">
        <v>126.3279838842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0.4688628</v>
      </c>
      <c r="D605" t="n">
        <v>158.14807733286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0.5722104</v>
      </c>
      <c r="D606" t="n">
        <v>187.84801360818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0.6626028</v>
      </c>
      <c r="D607" t="n">
        <v>214.81244681544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0.7482635</v>
      </c>
      <c r="D608" t="n">
        <v>238.42766628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0.82076</v>
      </c>
      <c r="D609" t="n">
        <v>258.50628207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0.8788859</v>
      </c>
      <c r="D610" t="n">
        <v>274.76502375312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0.9245303</v>
      </c>
      <c r="D611" t="n">
        <v>286.51253914746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0.9503331</v>
      </c>
      <c r="D612" t="n">
        <v>293.32304210142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0.9603758</v>
      </c>
      <c r="D613" t="n">
        <v>295.0040797902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0.9537528</v>
      </c>
      <c r="D614" t="n">
        <v>291.96725597586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0.9311171</v>
      </c>
      <c r="D615" t="n">
        <v>284.7210612102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0.8950513</v>
      </c>
      <c r="D616" t="n">
        <v>273.03816845556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0.84417</v>
      </c>
      <c r="D617" t="n">
        <v>257.31222549966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0.7825434</v>
      </c>
      <c r="D618" t="n">
        <v>238.1212197477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0.708573</v>
      </c>
      <c r="D619" t="n">
        <v>215.03870467074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0.6229551</v>
      </c>
      <c r="D620" t="n">
        <v>188.33870541834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0.5293946</v>
      </c>
      <c r="D621" t="n">
        <v>158.8808131614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0.4282156</v>
      </c>
      <c r="D622" t="n">
        <v>127.26414738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0.323129</v>
      </c>
      <c r="D623" t="n">
        <v>94.38754452695999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0.2136783</v>
      </c>
      <c r="D624" t="n">
        <v>60.60458949804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0.1007985</v>
      </c>
      <c r="D625" t="n">
        <v>25.938571600764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-0.008452433000000001</v>
      </c>
      <c r="D626" t="n">
        <v>-9.132572071332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-0.1128283</v>
      </c>
      <c r="D627" t="n">
        <v>-44.09729436276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-0.2181012</v>
      </c>
      <c r="D628" t="n">
        <v>-78.39990346518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-0.3236397</v>
      </c>
      <c r="D629" t="n">
        <v>-111.70779561432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-0.4237711</v>
      </c>
      <c r="D630" t="n">
        <v>-143.7133607559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-0.5195537</v>
      </c>
      <c r="D631" t="n">
        <v>-173.77685048016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-0.6084474</v>
      </c>
      <c r="D632" t="n">
        <v>-201.23911386216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-0.6871153</v>
      </c>
      <c r="D633" t="n">
        <v>-225.46345280652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-0.7570238</v>
      </c>
      <c r="D634" t="n">
        <v>-246.16219436532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-0.8162627</v>
      </c>
      <c r="D635" t="n">
        <v>-263.29411212462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-0.8647199</v>
      </c>
      <c r="D636" t="n">
        <v>-276.55395452064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-0.9013163</v>
      </c>
      <c r="D637" t="n">
        <v>-285.47112408228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-0.9238161</v>
      </c>
      <c r="D638" t="n">
        <v>-289.69524346086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-0.9319924000000001</v>
      </c>
      <c r="D639" t="n">
        <v>-289.13555794194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-0.9257366</v>
      </c>
      <c r="D640" t="n">
        <v>-284.03593544322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-0.9117546</v>
      </c>
      <c r="D641" t="n">
        <v>-274.97926903014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-0.8951735</v>
      </c>
      <c r="D642" t="n">
        <v>-262.21282284672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-0.8641289</v>
      </c>
      <c r="D643" t="n">
        <v>-245.82288619872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-0.7986607</v>
      </c>
      <c r="D644" t="n">
        <v>-226.15458486264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-0.6988934</v>
      </c>
      <c r="D645" t="n">
        <v>-202.9157175888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-0.5911832</v>
      </c>
      <c r="D646" t="n">
        <v>-176.34722776668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-0.4959813</v>
      </c>
      <c r="D647" t="n">
        <v>-147.40531033806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-0.3998948</v>
      </c>
      <c r="D648" t="n">
        <v>-116.50575145482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-0.2911558</v>
      </c>
      <c r="D649" t="n">
        <v>-84.30933726197999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-0.1828953</v>
      </c>
      <c r="D650" t="n">
        <v>-51.01675957782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-0.07186579999999999</v>
      </c>
      <c r="D651" t="n">
        <v>-16.673210224974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0.0438363</v>
      </c>
      <c r="D652" t="n">
        <v>17.993732200578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0.1521221</v>
      </c>
      <c r="D653" t="n">
        <v>52.57471550904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0.2523804</v>
      </c>
      <c r="D654" t="n">
        <v>86.71638121974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0.3467078</v>
      </c>
      <c r="D655" t="n">
        <v>120.0834872037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0.4475697</v>
      </c>
      <c r="D656" t="n">
        <v>152.17222844358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0.5521156</v>
      </c>
      <c r="D657" t="n">
        <v>182.18244772908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0.6444656</v>
      </c>
      <c r="D658" t="n">
        <v>209.657226834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0.7311037</v>
      </c>
      <c r="D659" t="n">
        <v>234.01313810172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0.8069696</v>
      </c>
      <c r="D660" t="n">
        <v>254.79084192246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0.8670948000000001</v>
      </c>
      <c r="D661" t="n">
        <v>271.75669050402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0.9155264</v>
      </c>
      <c r="D662" t="n">
        <v>284.33609266752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0.9450471</v>
      </c>
      <c r="D663" t="n">
        <v>292.09203584658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0.9580857</v>
      </c>
      <c r="D664" t="n">
        <v>294.79907979594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0.9552708</v>
      </c>
      <c r="D665" t="n">
        <v>292.68530627022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0.9355235</v>
      </c>
      <c r="D666" t="n">
        <v>286.30011776976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0.9025532000000001</v>
      </c>
      <c r="D667" t="n">
        <v>275.52125014704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0.8546084</v>
      </c>
      <c r="D668" t="n">
        <v>260.52511849146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0.7951173</v>
      </c>
      <c r="D669" t="n">
        <v>242.05024479492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0.7240154</v>
      </c>
      <c r="D670" t="n">
        <v>219.83706931626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0.6404628999999999</v>
      </c>
      <c r="D671" t="n">
        <v>193.842761868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0.5487408</v>
      </c>
      <c r="D672" t="n">
        <v>164.95653626172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0.4490829</v>
      </c>
      <c r="D673" t="n">
        <v>133.7698075752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0.3446389</v>
      </c>
      <c r="D674" t="n">
        <v>101.04647515812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0.2362376</v>
      </c>
      <c r="D675" t="n">
        <v>67.34996666766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0.1232823</v>
      </c>
      <c r="D676" t="n">
        <v>32.6984267574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0.01241938</v>
      </c>
      <c r="D677" t="n">
        <v>-2.4737599936278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-0.09265018</v>
      </c>
      <c r="D678" t="n">
        <v>-37.56628825632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-0.197283</v>
      </c>
      <c r="D679" t="n">
        <v>-71.99682188346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-0.3031425</v>
      </c>
      <c r="D680" t="n">
        <v>-105.39421088544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-0.4040635</v>
      </c>
      <c r="D681" t="n">
        <v>-137.58502759416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-0.5004118</v>
      </c>
      <c r="D682" t="n">
        <v>-168.02836007508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-0.5911938</v>
      </c>
      <c r="D683" t="n">
        <v>-196.05983727762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-0.6717561</v>
      </c>
      <c r="D684" t="n">
        <v>-221.01298123302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-0.7435783</v>
      </c>
      <c r="D685" t="n">
        <v>-242.44785484668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-0.8052564</v>
      </c>
      <c r="D686" t="n">
        <v>-260.32996126422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-0.8557494</v>
      </c>
      <c r="D687" t="n">
        <v>-274.37307407856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-0.8949448</v>
      </c>
      <c r="D688" t="n">
        <v>-284.08782223422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-0.9202549</v>
      </c>
      <c r="D689" t="n">
        <v>-289.1723189472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-0.931505</v>
      </c>
      <c r="D690" t="n">
        <v>-289.49052648546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-0.9280928000000001</v>
      </c>
      <c r="D691" t="n">
        <v>-285.26175301896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-0.914947</v>
      </c>
      <c r="D692" t="n">
        <v>-277.05231928656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-0.899489</v>
      </c>
      <c r="D693" t="n">
        <v>-265.0320680508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-0.8735024</v>
      </c>
      <c r="D694" t="n">
        <v>-249.29895528378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-0.8151941</v>
      </c>
      <c r="D695" t="n">
        <v>-230.3721633609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-0.719957</v>
      </c>
      <c r="D696" t="n">
        <v>-207.96269857956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-0.6136422</v>
      </c>
      <c r="D697" t="n">
        <v>-182.04379993422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-0.5179092</v>
      </c>
      <c r="D698" t="n">
        <v>-153.59493280626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-0.4221056</v>
      </c>
      <c r="D699" t="n">
        <v>-123.09446196216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-0.3151477</v>
      </c>
      <c r="D700" t="n">
        <v>-91.12776474402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-0.2078543</v>
      </c>
      <c r="D701" t="n">
        <v>-58.05496692792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-0.09754021</v>
      </c>
      <c r="D702" t="n">
        <v>-23.849675432838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0.01880598</v>
      </c>
      <c r="D703" t="n">
        <v>10.851087746484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0.1296059</v>
      </c>
      <c r="D704" t="n">
        <v>45.56955847248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0.2329981</v>
      </c>
      <c r="D705" t="n">
        <v>79.94550090618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0.3282053</v>
      </c>
      <c r="D706" t="n">
        <v>113.54540562576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0.4268327</v>
      </c>
      <c r="D707" t="n">
        <v>145.99854937116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0.5330186</v>
      </c>
      <c r="D708" t="n">
        <v>176.60946046374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0.62815</v>
      </c>
      <c r="D709" t="n">
        <v>204.69735275904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0.7152506</v>
      </c>
      <c r="D710" t="n">
        <v>229.65033948174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0.7943817</v>
      </c>
      <c r="D711" t="n">
        <v>251.11898667936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0.8573037</v>
      </c>
      <c r="D712" t="n">
        <v>268.85018115144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0.9086204</v>
      </c>
      <c r="D713" t="n">
        <v>282.34753926408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0.9428886</v>
      </c>
      <c r="D714" t="n">
        <v>291.19156417368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0.9589332</v>
      </c>
      <c r="D715" t="n">
        <v>294.90338796912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0.9592904</v>
      </c>
      <c r="D716" t="n">
        <v>293.57093517624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0.9423491000000001</v>
      </c>
      <c r="D717" t="n">
        <v>287.89772778792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0.9117323000000001</v>
      </c>
      <c r="D718" t="n">
        <v>277.9443318402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0.8666731</v>
      </c>
      <c r="D719" t="n">
        <v>263.75536997334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0.8093214</v>
      </c>
      <c r="D720" t="n">
        <v>246.01247738838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0.7408109</v>
      </c>
      <c r="D721" t="n">
        <v>224.61927044022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0.6594182</v>
      </c>
      <c r="D722" t="n">
        <v>199.3410321543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0.5692022</v>
      </c>
      <c r="D723" t="n">
        <v>170.96659898652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0.4708206</v>
      </c>
      <c r="D724" t="n">
        <v>140.15584513224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0.3668501</v>
      </c>
      <c r="D725" t="n">
        <v>107.6286133386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0.2592653</v>
      </c>
      <c r="D726" t="n">
        <v>74.14166459069999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0.1464309</v>
      </c>
      <c r="D727" t="n">
        <v>39.69726303942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0.03437245</v>
      </c>
      <c r="D728" t="n">
        <v>4.634377228728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-0.07164155</v>
      </c>
      <c r="D729" t="n">
        <v>-30.420118645092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-0.1762642</v>
      </c>
      <c r="D730" t="n">
        <v>-65.00386610442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-0.2825545</v>
      </c>
      <c r="D731" t="n">
        <v>-98.65210415598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-0.3851427</v>
      </c>
      <c r="D732" t="n">
        <v>-131.17364412588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-0.4828789</v>
      </c>
      <c r="D733" t="n">
        <v>-162.09804577572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-0.5754499</v>
      </c>
      <c r="D734" t="n">
        <v>-190.68508900044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-0.6583936</v>
      </c>
      <c r="D735" t="n">
        <v>-216.30662916354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-0.7321505</v>
      </c>
      <c r="D736" t="n">
        <v>-238.47112539828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-0.7958788</v>
      </c>
      <c r="D737" t="n">
        <v>-257.06370349404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-0.8486138</v>
      </c>
      <c r="D738" t="n">
        <v>-271.8790804377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-0.8904651</v>
      </c>
      <c r="D739" t="n">
        <v>-282.4904008953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-0.9187531</v>
      </c>
      <c r="D740" t="n">
        <v>-288.50634412308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-0.9332824</v>
      </c>
      <c r="D741" t="n">
        <v>-289.7098975485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-0.9332342</v>
      </c>
      <c r="D742" t="n">
        <v>-286.37030644704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-0.9212496999999999</v>
      </c>
      <c r="D743" t="n">
        <v>-278.9806525659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-0.9051521</v>
      </c>
      <c r="D744" t="n">
        <v>-267.63172206606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-0.8817345</v>
      </c>
      <c r="D745" t="n">
        <v>-252.5517224883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-0.8307142</v>
      </c>
      <c r="D746" t="n">
        <v>-234.31832677242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-0.7411646</v>
      </c>
      <c r="D747" t="n">
        <v>-212.56317014886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-0.6341912</v>
      </c>
      <c r="D748" t="n">
        <v>-187.20606394062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-0.5349752</v>
      </c>
      <c r="D749" t="n">
        <v>-159.20380057374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-0.4398836</v>
      </c>
      <c r="D750" t="n">
        <v>-129.06370707804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-0.334996</v>
      </c>
      <c r="D751" t="n">
        <v>-97.39226142396001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-0.2262546</v>
      </c>
      <c r="D752" t="n">
        <v>-64.52603592912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-0.11686</v>
      </c>
      <c r="D753" t="n">
        <v>-30.453401663028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-0.002203379</v>
      </c>
      <c r="D754" t="n">
        <v>4.145006173247999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0.1095813</v>
      </c>
      <c r="D755" t="n">
        <v>38.78185426002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0.2135763</v>
      </c>
      <c r="D756" t="n">
        <v>73.10767090896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0.3090127</v>
      </c>
      <c r="D757" t="n">
        <v>106.74980833176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0.4061915</v>
      </c>
      <c r="D758" t="n">
        <v>139.48927282386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0.5128192</v>
      </c>
      <c r="D759" t="n">
        <v>170.64364302072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0.6110104</v>
      </c>
      <c r="D760" t="n">
        <v>199.35351643068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0.699447</v>
      </c>
      <c r="D761" t="n">
        <v>224.94656602854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0.781298</v>
      </c>
      <c r="D762" t="n">
        <v>247.07213144676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0.8469407</v>
      </c>
      <c r="D763" t="n">
        <v>265.47662778678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0.9000911</v>
      </c>
      <c r="D764" t="n">
        <v>279.75464625492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0.93764</v>
      </c>
      <c r="D765" t="n">
        <v>289.44845101494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0.9562551</v>
      </c>
      <c r="D766" t="n">
        <v>294.03895403106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0.9598506999999999</v>
      </c>
      <c r="D767" t="n">
        <v>293.77461441582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0.9469216</v>
      </c>
      <c r="D768" t="n">
        <v>289.25992900764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0.9193168</v>
      </c>
      <c r="D769" t="n">
        <v>280.28137579992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0.8771177999999999</v>
      </c>
      <c r="D770" t="n">
        <v>266.89222523142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0.8220744</v>
      </c>
      <c r="D771" t="n">
        <v>249.80477287968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0.7554669000000001</v>
      </c>
      <c r="D772" t="n">
        <v>228.9592703187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0.675933</v>
      </c>
      <c r="D773" t="n">
        <v>204.2863150347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0.5875156</v>
      </c>
      <c r="D774" t="n">
        <v>176.51436612678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0.4907721</v>
      </c>
      <c r="D775" t="n">
        <v>146.25584496144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0.3880064</v>
      </c>
      <c r="D776" t="n">
        <v>114.22053139302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0.2816145</v>
      </c>
      <c r="D777" t="n">
        <v>81.01716754284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0.1692046</v>
      </c>
      <c r="D778" t="n">
        <v>46.69273454166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0.05587932</v>
      </c>
      <c r="D779" t="n">
        <v>11.570697789228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-0.05202232</v>
      </c>
      <c r="D780" t="n">
        <v>-23.722647134508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-0.156851</v>
      </c>
      <c r="D781" t="n">
        <v>-58.5333316944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-0.2629703</v>
      </c>
      <c r="D782" t="n">
        <v>-92.32691565384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-0.3665754</v>
      </c>
      <c r="D783" t="n">
        <v>-124.9399336086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-0.4647672</v>
      </c>
      <c r="D784" t="n">
        <v>-156.0380459454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-0.5584792</v>
      </c>
      <c r="D785" t="n">
        <v>-185.01559230384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-0.6434769</v>
      </c>
      <c r="D786" t="n">
        <v>-211.22615760768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-0.7191021</v>
      </c>
      <c r="D787" t="n">
        <v>-234.1158739479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-0.7853631</v>
      </c>
      <c r="D788" t="n">
        <v>-253.4886721476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-0.8404309</v>
      </c>
      <c r="D789" t="n">
        <v>-269.1433886904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-0.8845772</v>
      </c>
      <c r="D790" t="n">
        <v>-280.61074685988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-0.9152662</v>
      </c>
      <c r="D791" t="n">
        <v>-287.46458314596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-0.9320238</v>
      </c>
      <c r="D792" t="n">
        <v>-289.58933151414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-0.9341769</v>
      </c>
      <c r="D793" t="n">
        <v>-287.12511774666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-0.9228119</v>
      </c>
      <c r="D794" t="n">
        <v>-280.47228774426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-0.9066391</v>
      </c>
      <c r="D795" t="n">
        <v>-270.14068425996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-0.8857834</v>
      </c>
      <c r="D796" t="n">
        <v>-256.13137647612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-0.8421184</v>
      </c>
      <c r="D797" t="n">
        <v>-238.50713168658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-0.7605056</v>
      </c>
      <c r="D798" t="n">
        <v>-217.43637755958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-0.6550605</v>
      </c>
      <c r="D799" t="n">
        <v>-192.76122101778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-0.5543959000000001</v>
      </c>
      <c r="D800" t="n">
        <v>-165.16955512368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-0.4605062</v>
      </c>
      <c r="D801" t="n">
        <v>-135.43826664798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-0.3565966</v>
      </c>
      <c r="D802" t="n">
        <v>-103.96219834692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-0.2480583</v>
      </c>
      <c r="D803" t="n">
        <v>-71.29820555082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-0.1397174</v>
      </c>
      <c r="D804" t="n">
        <v>-37.48040775558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-0.02468917</v>
      </c>
      <c r="D805" t="n">
        <v>-2.8680351398208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0.0880575</v>
      </c>
      <c r="D806" t="n">
        <v>31.87119407616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0.1935416</v>
      </c>
      <c r="D807" t="n">
        <v>66.35575285902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0.2907574</v>
      </c>
      <c r="D808" t="n">
        <v>100.19760725736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0.3861099</v>
      </c>
      <c r="D809" t="n">
        <v>133.18540507584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0.491951</v>
      </c>
      <c r="D810" t="n">
        <v>164.6514104841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0.592648</v>
      </c>
      <c r="D811" t="n">
        <v>193.81024614564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0.6823028</v>
      </c>
      <c r="D812" t="n">
        <v>220.1773523256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0.7668238000000001</v>
      </c>
      <c r="D813" t="n">
        <v>243.1661881599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0.8360962</v>
      </c>
      <c r="D814" t="n">
        <v>262.44147063906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0.8919112</v>
      </c>
      <c r="D815" t="n">
        <v>277.61483499408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0.933194</v>
      </c>
      <c r="D816" t="n">
        <v>288.19703595564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0.9555476000000001</v>
      </c>
      <c r="D817" t="n">
        <v>293.94332510292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0.9626378</v>
      </c>
      <c r="D818" t="n">
        <v>294.70898545884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0.9523779</v>
      </c>
      <c r="D819" t="n">
        <v>290.81867110236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0.927326</v>
      </c>
      <c r="D820" t="n">
        <v>282.66247636218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0.8880137</v>
      </c>
      <c r="D821" t="n">
        <v>270.07021256382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0.8344916</v>
      </c>
      <c r="D822" t="n">
        <v>253.46153378358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0.7703639</v>
      </c>
      <c r="D823" t="n">
        <v>233.38955321352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0.6932428</v>
      </c>
      <c r="D824" t="n">
        <v>209.48147212194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0.6059080999999999</v>
      </c>
      <c r="D825" t="n">
        <v>182.17650433302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0.5107823</v>
      </c>
      <c r="D826" t="n">
        <v>152.3638322118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0.4085231</v>
      </c>
      <c r="D827" t="n">
        <v>120.51858153114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0.3025848</v>
      </c>
      <c r="D828" t="n">
        <v>87.43068937583999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0.1913885</v>
      </c>
      <c r="D829" t="n">
        <v>53.35918089588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0.07759801</v>
      </c>
      <c r="D830" t="n">
        <v>18.422458603668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-0.03113246</v>
      </c>
      <c r="D831" t="n">
        <v>-16.743845443122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-0.1354238</v>
      </c>
      <c r="D832" t="n">
        <v>-51.55836333624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-0.2414146</v>
      </c>
      <c r="D833" t="n">
        <v>-85.52848817124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-0.3462917</v>
      </c>
      <c r="D834" t="n">
        <v>-118.46568850686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-0.4457446</v>
      </c>
      <c r="D835" t="n">
        <v>-150.0355303902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-0.5412325</v>
      </c>
      <c r="D836" t="n">
        <v>-179.57974339944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-0.6286485000000001</v>
      </c>
      <c r="D837" t="n">
        <v>-206.46291874734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-0.7063805</v>
      </c>
      <c r="D838" t="n">
        <v>-230.05395582264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-0.7750504</v>
      </c>
      <c r="D839" t="n">
        <v>-250.11228859434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-0.8322718</v>
      </c>
      <c r="D840" t="n">
        <v>-266.5045522863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-0.8787937</v>
      </c>
      <c r="D841" t="n">
        <v>-278.8202752119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-0.9125209</v>
      </c>
      <c r="D842" t="n">
        <v>-286.68213033768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-0.9321938</v>
      </c>
      <c r="D843" t="n">
        <v>-289.84533779628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-0.9376161</v>
      </c>
      <c r="D844" t="n">
        <v>-288.27269633088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-0.9281384</v>
      </c>
      <c r="D845" t="n">
        <v>-282.31779083724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-0.9113436</v>
      </c>
      <c r="D846" t="n">
        <v>-272.49269677272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-0.8911154</v>
      </c>
      <c r="D847" t="n">
        <v>-258.90876633546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-0.8536718</v>
      </c>
      <c r="D848" t="n">
        <v>-241.927666182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-0.7812843</v>
      </c>
      <c r="D849" t="n">
        <v>-221.71332712536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-0.6785401</v>
      </c>
      <c r="D850" t="n">
        <v>-197.68508880444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-0.5713475</v>
      </c>
      <c r="D851" t="n">
        <v>-170.50820277294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-0.474684</v>
      </c>
      <c r="D852" t="n">
        <v>-141.1602161733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-0.3755884</v>
      </c>
      <c r="D853" t="n">
        <v>-109.98921075678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-0.2677528</v>
      </c>
      <c r="D854" t="n">
        <v>-77.64323681969999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-0.1598779</v>
      </c>
      <c r="D855" t="n">
        <v>-44.10823775868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-0.04720196</v>
      </c>
      <c r="D856" t="n">
        <v>-9.660612937050001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0.06720395999999999</v>
      </c>
      <c r="D857" t="n">
        <v>24.916232006748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0.1733407</v>
      </c>
      <c r="D858" t="n">
        <v>59.35902349518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0.2714187</v>
      </c>
      <c r="D859" t="n">
        <v>93.31326782748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0.3667243</v>
      </c>
      <c r="D860" t="n">
        <v>126.48251218176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0.4710569</v>
      </c>
      <c r="D861" t="n">
        <v>158.3388320445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0.5745616</v>
      </c>
      <c r="D862" t="n">
        <v>188.07785636904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0.665559</v>
      </c>
      <c r="D863" t="n">
        <v>215.01065435706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0.7508555</v>
      </c>
      <c r="D864" t="n">
        <v>238.56599960946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0.8231713000000001</v>
      </c>
      <c r="D865" t="n">
        <v>258.57675376614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0.8807939</v>
      </c>
      <c r="D866" t="n">
        <v>274.67175331548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0.925392</v>
      </c>
      <c r="D867" t="n">
        <v>286.27112405988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0.9509447</v>
      </c>
      <c r="D868" t="n">
        <v>293.01483456288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0.96056</v>
      </c>
      <c r="D869" t="n">
        <v>294.69178420146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0.9537369999999999</v>
      </c>
      <c r="D870" t="n">
        <v>291.73939434702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0.9314508</v>
      </c>
      <c r="D871" t="n">
        <v>284.54389140384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0.8953628</v>
      </c>
      <c r="D872" t="n">
        <v>272.83260242358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0.8445584</v>
      </c>
      <c r="D873" t="n">
        <v>257.04282299148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0.7829638</v>
      </c>
      <c r="D874" t="n">
        <v>237.74656567014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0.7089875</v>
      </c>
      <c r="D875" t="n">
        <v>214.6110002802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0.6236305</v>
      </c>
      <c r="D876" t="n">
        <v>187.92087524136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0.5303018</v>
      </c>
      <c r="D877" t="n">
        <v>158.5099012221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0.4293382</v>
      </c>
      <c r="D878" t="n">
        <v>127.01282663232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0.3243762</v>
      </c>
      <c r="D879" t="n">
        <v>94.20097220514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0.2146014</v>
      </c>
      <c r="D880" t="n">
        <v>60.38179076213999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0.1006458</v>
      </c>
      <c r="D881" t="n">
        <v>25.615571609808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-0.009650517000000001</v>
      </c>
      <c r="D882" t="n">
        <v>-9.587817341604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-0.1143909</v>
      </c>
      <c r="D883" t="n">
        <v>-44.6015710782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-0.2201127</v>
      </c>
      <c r="D884" t="n">
        <v>-78.86562672257999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-0.3260348</v>
      </c>
      <c r="D885" t="n">
        <v>-112.08021698754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-0.4263153</v>
      </c>
      <c r="D886" t="n">
        <v>-143.93071924038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-0.5224868</v>
      </c>
      <c r="D887" t="n">
        <v>-173.85703915716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-0.6116727</v>
      </c>
      <c r="D888" t="n">
        <v>-201.2768811567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-0.6907118</v>
      </c>
      <c r="D889" t="n">
        <v>-225.53027670402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-0.761087</v>
      </c>
      <c r="D890" t="n">
        <v>-246.28798052532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-0.820389</v>
      </c>
      <c r="D891" t="n">
        <v>-263.47426935228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-0.8687608</v>
      </c>
      <c r="D892" t="n">
        <v>-276.68341992582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-0.9050778</v>
      </c>
      <c r="D893" t="n">
        <v>-285.47272785582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-0.926933</v>
      </c>
      <c r="D894" t="n">
        <v>-289.54169000604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-0.9344541</v>
      </c>
      <c r="D895" t="n">
        <v>-288.772004493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-0.9271019</v>
      </c>
      <c r="D896" t="n">
        <v>-283.6636713027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-0.9103108</v>
      </c>
      <c r="D897" t="n">
        <v>-274.66656463638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-0.8903421</v>
      </c>
      <c r="D898" t="n">
        <v>-261.7010933013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-0.8588991</v>
      </c>
      <c r="D899" t="n">
        <v>-245.33791765884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-0.7959836</v>
      </c>
      <c r="D900" t="n">
        <v>-225.8660314116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-0.6991522</v>
      </c>
      <c r="D901" t="n">
        <v>-202.61647231416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-0.5934184</v>
      </c>
      <c r="D902" t="n">
        <v>-176.08666173624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-0.4973137</v>
      </c>
      <c r="D903" t="n">
        <v>-147.19059336294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-0.3993329</v>
      </c>
      <c r="D904" t="n">
        <v>-116.33908479282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-0.2908213</v>
      </c>
      <c r="D905" t="n">
        <v>-84.21688443437999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-0.1825867</v>
      </c>
      <c r="D906" t="n">
        <v>-50.92786020924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-0.07094921</v>
      </c>
      <c r="D907" t="n">
        <v>-16.657870602762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0.04431796</v>
      </c>
      <c r="D908" t="n">
        <v>17.944848554148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0.1524063</v>
      </c>
      <c r="D909" t="n">
        <v>52.53311173661999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0.2528122</v>
      </c>
      <c r="D910" t="n">
        <v>86.67257618952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0.3469889</v>
      </c>
      <c r="D911" t="n">
        <v>120.00160041354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0.4485658</v>
      </c>
      <c r="D912" t="n">
        <v>152.08964982954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0.5543356</v>
      </c>
      <c r="D913" t="n">
        <v>182.29942885788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0.6472037</v>
      </c>
      <c r="D914" t="n">
        <v>209.88235261386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0.7338509</v>
      </c>
      <c r="D915" t="n">
        <v>234.10949030028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0.8094553</v>
      </c>
      <c r="D916" t="n">
        <v>254.8471626756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0.8693494</v>
      </c>
      <c r="D917" t="n">
        <v>271.80319993668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0.9175837</v>
      </c>
      <c r="D918" t="n">
        <v>284.38502348376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0.946915</v>
      </c>
      <c r="D919" t="n">
        <v>292.16030628492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0.959747</v>
      </c>
      <c r="D920" t="n">
        <v>294.7815955197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0.9566505</v>
      </c>
      <c r="D921" t="n">
        <v>292.6551804849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0.9370204</v>
      </c>
      <c r="D922" t="n">
        <v>286.27244481456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0.904034</v>
      </c>
      <c r="D923" t="n">
        <v>275.40873442692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0.8559175999999999</v>
      </c>
      <c r="D924" t="n">
        <v>260.39769711138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0.7965254000000001</v>
      </c>
      <c r="D925" t="n">
        <v>241.85461586958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0.7252324999999999</v>
      </c>
      <c r="D926" t="n">
        <v>219.53181775248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0.6416221</v>
      </c>
      <c r="D927" t="n">
        <v>193.5737367183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0.5500171</v>
      </c>
      <c r="D928" t="n">
        <v>164.734272117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0.4502379</v>
      </c>
      <c r="D929" t="n">
        <v>133.59917864916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0.345814</v>
      </c>
      <c r="D930" t="n">
        <v>100.96877075778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0.2370601</v>
      </c>
      <c r="D931" t="n">
        <v>67.2910358517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0.1233264</v>
      </c>
      <c r="D932" t="n">
        <v>32.6504707839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0.01186089</v>
      </c>
      <c r="D933" t="n">
        <v>-2.5206055898004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-0.09368857999999999</v>
      </c>
      <c r="D934" t="n">
        <v>-37.6724832219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-0.1987629</v>
      </c>
      <c r="D935" t="n">
        <v>-72.13248225702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-0.3050939</v>
      </c>
      <c r="D936" t="n">
        <v>-105.55163226468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-0.4064417</v>
      </c>
      <c r="D937" t="n">
        <v>-137.73814079742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-0.5032448</v>
      </c>
      <c r="D938" t="n">
        <v>-168.11081290296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-0.5944043</v>
      </c>
      <c r="D939" t="n">
        <v>-196.09461715086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-0.6752955</v>
      </c>
      <c r="D940" t="n">
        <v>-221.03115733314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-0.7475121</v>
      </c>
      <c r="D941" t="n">
        <v>-242.46518189022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-0.8091514</v>
      </c>
      <c r="D942" t="n">
        <v>-260.3509361064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-0.8595169</v>
      </c>
      <c r="D943" t="n">
        <v>-274.36291684614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-0.8986750999999999</v>
      </c>
      <c r="D944" t="n">
        <v>-284.00857695342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-0.9237705</v>
      </c>
      <c r="D945" t="n">
        <v>-288.97942587084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-0.9350954</v>
      </c>
      <c r="D946" t="n">
        <v>-289.12895416854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-0.931603</v>
      </c>
      <c r="D947" t="n">
        <v>-284.75593542306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-0.9171311</v>
      </c>
      <c r="D948" t="n">
        <v>-276.55398596718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-0.8992417</v>
      </c>
      <c r="D949" t="n">
        <v>-264.64650202386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-0.8721688</v>
      </c>
      <c r="D950" t="n">
        <v>-249.06033893826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-0.8154393</v>
      </c>
      <c r="D951" t="n">
        <v>-230.22527657256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-0.7204156</v>
      </c>
      <c r="D952" t="n">
        <v>-207.75159795654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-0.6111133</v>
      </c>
      <c r="D953" t="n">
        <v>-181.77857981586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-0.5136046</v>
      </c>
      <c r="D954" t="n">
        <v>-153.34090765614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-0.4189127</v>
      </c>
      <c r="D955" t="n">
        <v>-122.79207203352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-0.3122846</v>
      </c>
      <c r="D956" t="n">
        <v>-90.85141255049999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-0.204046</v>
      </c>
      <c r="D957" t="n">
        <v>-57.82569020478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-0.09396345</v>
      </c>
      <c r="D958" t="n">
        <v>-23.62764084786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0.02188524</v>
      </c>
      <c r="D959" t="n">
        <v>10.998751264362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0.131924</v>
      </c>
      <c r="D960" t="n">
        <v>45.65842639452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0.2336341</v>
      </c>
      <c r="D961" t="n">
        <v>79.98292228878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0.3284393</v>
      </c>
      <c r="D962" t="n">
        <v>113.53219807896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0.428279</v>
      </c>
      <c r="D963" t="n">
        <v>145.99254308202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0.534793</v>
      </c>
      <c r="D964" t="n">
        <v>176.59043530704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0.6297113</v>
      </c>
      <c r="D965" t="n">
        <v>204.6427615656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0.7172595</v>
      </c>
      <c r="D966" t="n">
        <v>229.57345269144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0.7959489</v>
      </c>
      <c r="D967" t="n">
        <v>250.97621938776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0.8583214</v>
      </c>
      <c r="D968" t="n">
        <v>268.64109310698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0.9093148</v>
      </c>
      <c r="D969" t="n">
        <v>282.1355266914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0.9427816</v>
      </c>
      <c r="D970" t="n">
        <v>290.97505474578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0.9588737000000001</v>
      </c>
      <c r="D971" t="n">
        <v>294.7039225659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0.9589419</v>
      </c>
      <c r="D972" t="n">
        <v>293.38841945808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0.9416777</v>
      </c>
      <c r="D973" t="n">
        <v>287.72385986826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0.9114186</v>
      </c>
      <c r="D974" t="n">
        <v>277.76826266274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0.8659649</v>
      </c>
      <c r="D975" t="n">
        <v>263.53562155182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0.8086148</v>
      </c>
      <c r="D976" t="n">
        <v>245.75389248996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0.740299</v>
      </c>
      <c r="D977" t="n">
        <v>224.34115724046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0.6586332</v>
      </c>
      <c r="D978" t="n">
        <v>199.04361077898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0.5685847000000001</v>
      </c>
      <c r="D979" t="n">
        <v>170.65861157376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0.4701323</v>
      </c>
      <c r="D980" t="n">
        <v>139.82021621082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0.3659576</v>
      </c>
      <c r="D981" t="n">
        <v>107.27987121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0.2584747</v>
      </c>
      <c r="D982" t="n">
        <v>73.79229353129999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0.1456433</v>
      </c>
      <c r="D983" t="n">
        <v>39.36880392912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0.03343495</v>
      </c>
      <c r="D984" t="n">
        <v>4.3290879291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-0.0726806</v>
      </c>
      <c r="D985" t="n">
        <v>-30.738486560706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-0.1772882</v>
      </c>
      <c r="D986" t="n">
        <v>-65.28650760593999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-0.2837061</v>
      </c>
      <c r="D987" t="n">
        <v>-98.87688402389999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-0.3861718</v>
      </c>
      <c r="D988" t="n">
        <v>-131.34361267458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-0.4839231</v>
      </c>
      <c r="D989" t="n">
        <v>-162.20669357142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-0.5768604000000001</v>
      </c>
      <c r="D990" t="n">
        <v>-190.78185000402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-0.659727</v>
      </c>
      <c r="D991" t="n">
        <v>-216.3627297909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-0.7335857</v>
      </c>
      <c r="D992" t="n">
        <v>-238.45276061892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-0.7973886</v>
      </c>
      <c r="D993" t="n">
        <v>-256.99807456506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-0.8497053</v>
      </c>
      <c r="D994" t="n">
        <v>-271.77125025204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-0.8913147</v>
      </c>
      <c r="D995" t="n">
        <v>-282.3100549884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-0.9192912</v>
      </c>
      <c r="D996" t="n">
        <v>-288.27653280876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-0.9337048</v>
      </c>
      <c r="D997" t="n">
        <v>-289.5209038431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-0.9339419</v>
      </c>
      <c r="D998" t="n">
        <v>-286.18593538302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-0.9218653</v>
      </c>
      <c r="D999" t="n">
        <v>-278.79514942644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-0.9054725</v>
      </c>
      <c r="D1000" t="n">
        <v>-267.66238244256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-0.8818048000000001</v>
      </c>
      <c r="D1001" t="n">
        <v>-252.67731996906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-0.8318129</v>
      </c>
      <c r="D1002" t="n">
        <v>-234.30672299916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-0.7427809</v>
      </c>
      <c r="D1003" t="n">
        <v>-212.54162926896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-0.6316319</v>
      </c>
      <c r="D1004" t="n">
        <v>-187.15112683524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-0.5304313</v>
      </c>
      <c r="D1005" t="n">
        <v>-159.12383202252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-0.4389084</v>
      </c>
      <c r="D1006" t="n">
        <v>-128.97832972194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-0.3337122</v>
      </c>
      <c r="D1007" t="n">
        <v>-97.21163249819999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-0.2235846</v>
      </c>
      <c r="D1008" t="n">
        <v>-64.39801706477999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-0.1154112</v>
      </c>
      <c r="D1009" t="n">
        <v>-30.372936256476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-0.0001044121</v>
      </c>
      <c r="D1010" t="n">
        <v>4.21995271203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0.1109965</v>
      </c>
      <c r="D1011" t="n">
        <v>38.81317501386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0.2138353</v>
      </c>
      <c r="D1012" t="n">
        <v>73.24933757165999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0.3099653</v>
      </c>
      <c r="D1013" t="n">
        <v>106.98729260184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0.4075422</v>
      </c>
      <c r="D1014" t="n">
        <v>139.6814426298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0.5143708</v>
      </c>
      <c r="D1015" t="n">
        <v>170.72942918184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0.6120117</v>
      </c>
      <c r="D1016" t="n">
        <v>199.3718497635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0.7004074</v>
      </c>
      <c r="D1017" t="n">
        <v>224.97254087058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0.7822408</v>
      </c>
      <c r="D1018" t="n">
        <v>247.11364087956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0.8472458</v>
      </c>
      <c r="D1019" t="n">
        <v>265.59414350676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0.9005496</v>
      </c>
      <c r="D1020" t="n">
        <v>279.8834827293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0.9377236</v>
      </c>
      <c r="D1021" t="n">
        <v>289.59552648252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0.9566122</v>
      </c>
      <c r="D1022" t="n">
        <v>294.3877276062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0.9605047</v>
      </c>
      <c r="D1023" t="n">
        <v>294.08791629384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0.9465711</v>
      </c>
      <c r="D1024" t="n">
        <v>289.34757051462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0.919076</v>
      </c>
      <c r="D1025" t="n">
        <v>280.34332548372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0.876912</v>
      </c>
      <c r="D1026" t="n">
        <v>266.95923780816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0.8216407</v>
      </c>
      <c r="D1027" t="n">
        <v>249.92128231038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0.7557963</v>
      </c>
      <c r="D1028" t="n">
        <v>229.24389295224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0.6763639</v>
      </c>
      <c r="D1029" t="n">
        <v>204.58581188166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0.5877032</v>
      </c>
      <c r="D1030" t="n">
        <v>176.70367429758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0.4907881</v>
      </c>
      <c r="D1031" t="n">
        <v>146.27653678476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0.3874834</v>
      </c>
      <c r="D1032" t="n">
        <v>114.02439932304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0.2808858</v>
      </c>
      <c r="D1033" t="n">
        <v>80.72943170184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0.168794</v>
      </c>
      <c r="D1034" t="n">
        <v>46.44553329071999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0.05576178</v>
      </c>
      <c r="D1035" t="n">
        <v>11.45421351576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-0.05182829</v>
      </c>
      <c r="D1036" t="n">
        <v>-23.713121977542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-0.1563279</v>
      </c>
      <c r="D1037" t="n">
        <v>-58.48936943148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-0.2627029</v>
      </c>
      <c r="D1038" t="n">
        <v>-92.31226156619999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-0.3665021</v>
      </c>
      <c r="D1039" t="n">
        <v>-125.03911599576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-0.4646547</v>
      </c>
      <c r="D1040" t="n">
        <v>-156.24153650574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-0.5586708</v>
      </c>
      <c r="D1041" t="n">
        <v>-185.24332814652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-0.64352</v>
      </c>
      <c r="D1042" t="n">
        <v>-211.43713244454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-0.7189198999999999</v>
      </c>
      <c r="D1043" t="n">
        <v>-234.25405004466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-0.7852718</v>
      </c>
      <c r="D1044" t="n">
        <v>-253.57118786856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-0.8400803999999999</v>
      </c>
      <c r="D1045" t="n">
        <v>-269.22084151842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-0.8841743</v>
      </c>
      <c r="D1046" t="n">
        <v>-280.698105348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-0.9150192</v>
      </c>
      <c r="D1047" t="n">
        <v>-287.60590389672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-0.9320575</v>
      </c>
      <c r="D1048" t="n">
        <v>-289.84250760768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-0.935426</v>
      </c>
      <c r="D1049" t="n">
        <v>-287.56480326894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-0.9255369</v>
      </c>
      <c r="D1050" t="n">
        <v>-281.00955188016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-0.9097781</v>
      </c>
      <c r="D1051" t="n">
        <v>-270.42722513244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-0.8884792</v>
      </c>
      <c r="D1052" t="n">
        <v>-256.05467836506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-0.8447649</v>
      </c>
      <c r="D1053" t="n">
        <v>-238.22882980758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-0.7630217</v>
      </c>
      <c r="D1054" t="n">
        <v>-217.06313857632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-0.6538879</v>
      </c>
      <c r="D1055" t="n">
        <v>-192.4331707125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-0.5492043</v>
      </c>
      <c r="D1056" t="n">
        <v>-164.8061274609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-0.4575157</v>
      </c>
      <c r="D1057" t="n">
        <v>-134.96449307634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-0.3549845</v>
      </c>
      <c r="D1058" t="n">
        <v>-103.51867634676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-0.2446859</v>
      </c>
      <c r="D1059" t="n">
        <v>-70.8764131098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-0.1376002</v>
      </c>
      <c r="D1060" t="n">
        <v>-37.06427569176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-0.0226636</v>
      </c>
      <c r="D1061" t="n">
        <v>-2.457166597866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0.09010501</v>
      </c>
      <c r="D1062" t="n">
        <v>32.19484186584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0.1938344</v>
      </c>
      <c r="D1063" t="n">
        <v>66.5542434195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0.2915469</v>
      </c>
      <c r="D1064" t="n">
        <v>100.44452548944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0.3875988</v>
      </c>
      <c r="D1065" t="n">
        <v>133.4304994086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0.4938014</v>
      </c>
      <c r="D1066" t="n">
        <v>164.87128469178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0.5945978</v>
      </c>
      <c r="D1067" t="n">
        <v>194.08565494296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0.6836201</v>
      </c>
      <c r="D1068" t="n">
        <v>220.2897737061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0.7673939</v>
      </c>
      <c r="D1069" t="n">
        <v>243.0608422509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0.8355574</v>
      </c>
      <c r="D1070" t="n">
        <v>262.3143008313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0.8911589</v>
      </c>
      <c r="D1071" t="n">
        <v>277.5402438012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0.9321748</v>
      </c>
      <c r="D1072" t="n">
        <v>288.17505482418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0.9539341</v>
      </c>
      <c r="D1073" t="n">
        <v>293.86282196052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0.9609929</v>
      </c>
      <c r="D1074" t="n">
        <v>294.51659552712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0.9506335</v>
      </c>
      <c r="D1075" t="n">
        <v>290.72191009878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0.9257616</v>
      </c>
      <c r="D1076" t="n">
        <v>282.57634428912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0.8864379999999999</v>
      </c>
      <c r="D1077" t="n">
        <v>269.90169055596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0.8330975</v>
      </c>
      <c r="D1078" t="n">
        <v>253.47769730514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0.7693805</v>
      </c>
      <c r="D1079" t="n">
        <v>233.42728906152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0.6922151</v>
      </c>
      <c r="D1080" t="n">
        <v>209.47118910336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0.6052608</v>
      </c>
      <c r="D1081" t="n">
        <v>182.25716470812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0.5103164</v>
      </c>
      <c r="D1082" t="n">
        <v>152.38059321762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0.4079284</v>
      </c>
      <c r="D1083" t="n">
        <v>120.4819148655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0.3020292</v>
      </c>
      <c r="D1084" t="n">
        <v>87.31260761814001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0.1907954</v>
      </c>
      <c r="D1085" t="n">
        <v>53.12160228618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0.07704458</v>
      </c>
      <c r="D1086" t="n">
        <v>18.137600121078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-0.03190799</v>
      </c>
      <c r="D1087" t="n">
        <v>-17.10575423802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-0.136203</v>
      </c>
      <c r="D1088" t="n">
        <v>-51.9180803073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-0.2420085</v>
      </c>
      <c r="D1089" t="n">
        <v>-85.87015482834001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-0.3467709</v>
      </c>
      <c r="D1090" t="n">
        <v>-118.78556271174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-0.4457927</v>
      </c>
      <c r="D1091" t="n">
        <v>-150.29376937668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-0.5411829</v>
      </c>
      <c r="D1092" t="n">
        <v>-179.85159873774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-0.6284289</v>
      </c>
      <c r="D1093" t="n">
        <v>-206.71326465228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-0.7057142</v>
      </c>
      <c r="D1094" t="n">
        <v>-230.25615707484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-0.7743289</v>
      </c>
      <c r="D1095" t="n">
        <v>-250.32250871424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-0.831232</v>
      </c>
      <c r="D1096" t="n">
        <v>-266.71433215464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-0.8772975</v>
      </c>
      <c r="D1097" t="n">
        <v>-278.99970916914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-0.9107825000000001</v>
      </c>
      <c r="D1098" t="n">
        <v>-286.82558945316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-0.9302073</v>
      </c>
      <c r="D1099" t="n">
        <v>-290.01785351472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-0.9363165</v>
      </c>
      <c r="D1100" t="n">
        <v>-288.61143845976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-0.9284634</v>
      </c>
      <c r="D1101" t="n">
        <v>-282.87354553866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-0.9126568</v>
      </c>
      <c r="D1102" t="n">
        <v>-272.9896149978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-0.8924794</v>
      </c>
      <c r="D1103" t="n">
        <v>-259.25386066542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-0.85495</v>
      </c>
      <c r="D1104" t="n">
        <v>-242.13917561004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-0.7827446</v>
      </c>
      <c r="D1105" t="n">
        <v>-221.68747806948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-0.6793412</v>
      </c>
      <c r="D1106" t="n">
        <v>-197.74043471484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-0.5711287</v>
      </c>
      <c r="D1107" t="n">
        <v>-170.68263673032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-0.4762858</v>
      </c>
      <c r="D1108" t="n">
        <v>-141.23420988192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-0.3779458</v>
      </c>
      <c r="D1109" t="n">
        <v>-110.05333025184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-0.2677121</v>
      </c>
      <c r="D1110" t="n">
        <v>-77.60292235541999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-0.1600274</v>
      </c>
      <c r="D1111" t="n">
        <v>-44.02861511939999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-0.04723712</v>
      </c>
      <c r="D1112" t="n">
        <v>-9.593628662195998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0.06853604000000001</v>
      </c>
      <c r="D1113" t="n">
        <v>25.137879799284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0.1742568</v>
      </c>
      <c r="D1114" t="n">
        <v>59.67647631648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0.2725814</v>
      </c>
      <c r="D1115" t="n">
        <v>93.69971435753999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0.3680067</v>
      </c>
      <c r="D1116" t="n">
        <v>126.88216625862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0.472183</v>
      </c>
      <c r="D1117" t="n">
        <v>158.65090750746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0.5751987</v>
      </c>
      <c r="D1118" t="n">
        <v>188.26832806182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0.6654131</v>
      </c>
      <c r="D1119" t="n">
        <v>215.09345309688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0.7509363999999999</v>
      </c>
      <c r="D1120" t="n">
        <v>238.64068514196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0.8225338</v>
      </c>
      <c r="D1121" t="n">
        <v>258.59820030642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0.8800119</v>
      </c>
      <c r="D1122" t="n">
        <v>274.67439482484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0.9251766</v>
      </c>
      <c r="D1123" t="n">
        <v>286.37260204446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0.950352</v>
      </c>
      <c r="D1124" t="n">
        <v>293.10952009482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0.9605108</v>
      </c>
      <c r="D1125" t="n">
        <v>294.794016903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0.954188</v>
      </c>
      <c r="D1126" t="n">
        <v>291.98414276784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0.931627</v>
      </c>
      <c r="D1127" t="n">
        <v>284.67033794118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0.8954681</v>
      </c>
      <c r="D1128" t="n">
        <v>272.8017219213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0.8448020000000001</v>
      </c>
      <c r="D1129" t="n">
        <v>257.19329468538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0.7835472999999999</v>
      </c>
      <c r="D1130" t="n">
        <v>237.99153421674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0.7096209999999999</v>
      </c>
      <c r="D1131" t="n">
        <v>214.91930215836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0.6242707</v>
      </c>
      <c r="D1132" t="n">
        <v>188.33389409772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0.5306479</v>
      </c>
      <c r="D1133" t="n">
        <v>158.79216536514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0.4290543</v>
      </c>
      <c r="D1134" t="n">
        <v>127.13744927034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0.3236533</v>
      </c>
      <c r="D1135" t="n">
        <v>94.17257597951999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0.2136019</v>
      </c>
      <c r="D1136" t="n">
        <v>60.22289139552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0.09998295</v>
      </c>
      <c r="D1137" t="n">
        <v>25.484074758144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-0.009887302000000001</v>
      </c>
      <c r="D1138" t="n">
        <v>-9.666864509202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-0.1143202</v>
      </c>
      <c r="D1139" t="n">
        <v>-44.57675975814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-0.2194665</v>
      </c>
      <c r="D1140" t="n">
        <v>-78.72993490248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-0.3250078</v>
      </c>
      <c r="D1141" t="n">
        <v>-111.93040567098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-0.4250537</v>
      </c>
      <c r="D1142" t="n">
        <v>-143.85373811046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-0.5212449</v>
      </c>
      <c r="D1143" t="n">
        <v>-173.92225928112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-0.6105593</v>
      </c>
      <c r="D1144" t="n">
        <v>-201.41361071262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-0.6894507</v>
      </c>
      <c r="D1145" t="n">
        <v>-225.65427041124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-0.7596895</v>
      </c>
      <c r="D1146" t="n">
        <v>-246.35687989446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-0.8186686</v>
      </c>
      <c r="D1147" t="n">
        <v>-263.43618759234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-0.8666918</v>
      </c>
      <c r="D1148" t="n">
        <v>-276.59316835602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-0.9029206</v>
      </c>
      <c r="D1149" t="n">
        <v>-285.358482576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-0.9250724</v>
      </c>
      <c r="D1150" t="n">
        <v>-289.46763340434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-0.9343765000000001</v>
      </c>
      <c r="D1151" t="n">
        <v>-289.01275920324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-0.9300342</v>
      </c>
      <c r="D1152" t="n">
        <v>-284.2454322927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-0.9161933</v>
      </c>
      <c r="D1153" t="n">
        <v>-275.30228788902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-0.8979469</v>
      </c>
      <c r="D1154" t="n">
        <v>-262.32848322084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-0.8647899</v>
      </c>
      <c r="D1155" t="n">
        <v>-245.7878861997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-0.7976863</v>
      </c>
      <c r="D1156" t="n">
        <v>-225.93370436568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-0.6972167</v>
      </c>
      <c r="D1157" t="n">
        <v>-202.64395659012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-0.5889428</v>
      </c>
      <c r="D1158" t="n">
        <v>-176.13147305574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-0.4945816</v>
      </c>
      <c r="D1159" t="n">
        <v>-147.07559336616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-0.399562</v>
      </c>
      <c r="D1160" t="n">
        <v>-116.22386467026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-0.2896472</v>
      </c>
      <c r="D1161" t="n">
        <v>-84.06031211171999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-0.1815301</v>
      </c>
      <c r="D1162" t="n">
        <v>-50.70606776262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-0.07087532000000001</v>
      </c>
      <c r="D1163" t="n">
        <v>-16.345008976302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0.04533663</v>
      </c>
      <c r="D1164" t="n">
        <v>18.416773069236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0.1529593</v>
      </c>
      <c r="D1165" t="n">
        <v>52.96896078101999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0.253432</v>
      </c>
      <c r="D1166" t="n">
        <v>87.08562649242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0.3483814</v>
      </c>
      <c r="D1167" t="n">
        <v>120.4949651796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0.4504582</v>
      </c>
      <c r="D1168" t="n">
        <v>152.6407189965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0.5560176</v>
      </c>
      <c r="D1169" t="n">
        <v>182.78791941024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0.6478408</v>
      </c>
      <c r="D1170" t="n">
        <v>210.18644065566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0.7347352</v>
      </c>
      <c r="D1171" t="n">
        <v>234.41244626664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0.8103983</v>
      </c>
      <c r="D1172" t="n">
        <v>255.19326329484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0.8700416</v>
      </c>
      <c r="D1173" t="n">
        <v>272.0955898656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0.9183682</v>
      </c>
      <c r="D1174" t="n">
        <v>284.6133568107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0.9470769999999999</v>
      </c>
      <c r="D1175" t="n">
        <v>292.30194150108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0.9598525</v>
      </c>
      <c r="D1176" t="n">
        <v>294.93335652174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0.9567681</v>
      </c>
      <c r="D1177" t="n">
        <v>292.8723188436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0.9364201</v>
      </c>
      <c r="D1178" t="n">
        <v>286.3636712271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0.9027956</v>
      </c>
      <c r="D1179" t="n">
        <v>275.24404889694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0.8541538</v>
      </c>
      <c r="D1180" t="n">
        <v>260.16370340724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0.7945154</v>
      </c>
      <c r="D1181" t="n">
        <v>241.60823222868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0.7231373</v>
      </c>
      <c r="D1182" t="n">
        <v>219.2622580116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0.6396288</v>
      </c>
      <c r="D1183" t="n">
        <v>193.37367383082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0.5481681</v>
      </c>
      <c r="D1184" t="n">
        <v>164.53971237402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0.4485061</v>
      </c>
      <c r="D1185" t="n">
        <v>133.38439878096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0.3442268</v>
      </c>
      <c r="D1186" t="n">
        <v>100.74817327968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0.2356535</v>
      </c>
      <c r="D1187" t="n">
        <v>67.03172768285999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0.1223563</v>
      </c>
      <c r="D1188" t="n">
        <v>32.35276638972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0.01097392</v>
      </c>
      <c r="D1189" t="n">
        <v>-2.8785835671984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-0.0945025</v>
      </c>
      <c r="D1190" t="n">
        <v>-37.98402409368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-0.1990464</v>
      </c>
      <c r="D1191" t="n">
        <v>-72.37414891691999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-0.3051021</v>
      </c>
      <c r="D1192" t="n">
        <v>-105.7811291136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-0.4061242</v>
      </c>
      <c r="D1193" t="n">
        <v>-137.92348670418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-0.5025212999999999</v>
      </c>
      <c r="D1194" t="n">
        <v>-168.30917767728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-0.5936267</v>
      </c>
      <c r="D1195" t="n">
        <v>-196.30593789966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-0.6742719</v>
      </c>
      <c r="D1196" t="n">
        <v>-221.2163460072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-0.746331</v>
      </c>
      <c r="D1197" t="n">
        <v>-242.66260326834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-0.8081082000000001</v>
      </c>
      <c r="D1198" t="n">
        <v>-260.54351471736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-0.8581641</v>
      </c>
      <c r="D1199" t="n">
        <v>-274.52304262782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-0.8969688</v>
      </c>
      <c r="D1200" t="n">
        <v>-284.14367128926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-0.9220116</v>
      </c>
      <c r="D1201" t="n">
        <v>-289.19521202832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-0.9337993999999999</v>
      </c>
      <c r="D1202" t="n">
        <v>-289.66024346184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-0.9320323</v>
      </c>
      <c r="D1203" t="n">
        <v>-285.66577816488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-0.9195141</v>
      </c>
      <c r="D1204" t="n">
        <v>-277.385212359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-0.9023461</v>
      </c>
      <c r="D1205" t="n">
        <v>-265.073891949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-0.873243</v>
      </c>
      <c r="D1206" t="n">
        <v>-249.24933264366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-0.8130287</v>
      </c>
      <c r="D1207" t="n">
        <v>-230.18250927816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-0.7173001</v>
      </c>
      <c r="D1208" t="n">
        <v>-207.63106336872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-0.6072855</v>
      </c>
      <c r="D1209" t="n">
        <v>-181.63729051164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-0.5106477</v>
      </c>
      <c r="D1210" t="n">
        <v>-152.98288879824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-0.4197987</v>
      </c>
      <c r="D1211" t="n">
        <v>-122.477983992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-0.3117668</v>
      </c>
      <c r="D1212" t="n">
        <v>-90.5207521824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-0.2019292</v>
      </c>
      <c r="D1213" t="n">
        <v>-57.3363191493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-0.09241478</v>
      </c>
      <c r="D1214" t="n">
        <v>-23.161181741424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0.0245245</v>
      </c>
      <c r="D1215" t="n">
        <v>11.521810998144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0.1328258</v>
      </c>
      <c r="D1216" t="n">
        <v>46.14333204132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0.2337503</v>
      </c>
      <c r="D1217" t="n">
        <v>80.35814240406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0.3293928</v>
      </c>
      <c r="D1218" t="n">
        <v>113.89392762858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0.4286664</v>
      </c>
      <c r="D1219" t="n">
        <v>146.27990156454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0.5353126</v>
      </c>
      <c r="D1220" t="n">
        <v>176.87917743732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0.6299131</v>
      </c>
      <c r="D1221" t="n">
        <v>205.05546595656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0.7174388</v>
      </c>
      <c r="D1222" t="n">
        <v>230.07096840078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0.7960712</v>
      </c>
      <c r="D1223" t="n">
        <v>251.49537031662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0.8579056</v>
      </c>
      <c r="D1224" t="n">
        <v>269.1337974957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0.9089962</v>
      </c>
      <c r="D1225" t="n">
        <v>282.4426021545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0.9417329</v>
      </c>
      <c r="D1226" t="n">
        <v>291.0158723547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0.957642</v>
      </c>
      <c r="D1227" t="n">
        <v>294.64775904546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0.9585685</v>
      </c>
      <c r="D1228" t="n">
        <v>293.5341112779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0.9415291</v>
      </c>
      <c r="D1229" t="n">
        <v>288.01011772188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0.9110057</v>
      </c>
      <c r="D1230" t="n">
        <v>277.84970920134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0.8653466</v>
      </c>
      <c r="D1231" t="n">
        <v>263.52345174084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0.8076989999999999</v>
      </c>
      <c r="D1232" t="n">
        <v>245.70279186246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0.7387738</v>
      </c>
      <c r="D1233" t="n">
        <v>224.09615724732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0.6570441</v>
      </c>
      <c r="D1234" t="n">
        <v>198.8470070109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0.5669984</v>
      </c>
      <c r="D1235" t="n">
        <v>170.51864302422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0.4685533</v>
      </c>
      <c r="D1236" t="n">
        <v>139.71748036464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0.3649225</v>
      </c>
      <c r="D1237" t="n">
        <v>107.32650642882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0.2576199</v>
      </c>
      <c r="D1238" t="n">
        <v>73.82996648622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0.1452068</v>
      </c>
      <c r="D1239" t="n">
        <v>39.38811210468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0.0333613</v>
      </c>
      <c r="D1240" t="n">
        <v>4.309808055426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-0.07290212</v>
      </c>
      <c r="D1241" t="n">
        <v>-30.858873349788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-0.1771663</v>
      </c>
      <c r="D1242" t="n">
        <v>-65.44065854502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-0.2834045</v>
      </c>
      <c r="D1243" t="n">
        <v>-99.07873936415999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-0.3857189</v>
      </c>
      <c r="D1244" t="n">
        <v>-131.55883279434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-0.4829406</v>
      </c>
      <c r="D1245" t="n">
        <v>-162.38430362934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-0.5756819</v>
      </c>
      <c r="D1246" t="n">
        <v>-190.90955440296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-0.6583177</v>
      </c>
      <c r="D1247" t="n">
        <v>-216.44043419124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-0.7320728</v>
      </c>
      <c r="D1248" t="n">
        <v>-238.52178577422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-0.7961800999999999</v>
      </c>
      <c r="D1249" t="n">
        <v>-257.06945821086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-0.8486074</v>
      </c>
      <c r="D1250" t="n">
        <v>-271.85269679064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-0.8901671</v>
      </c>
      <c r="D1251" t="n">
        <v>-282.38134429458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-0.9178793</v>
      </c>
      <c r="D1252" t="n">
        <v>-288.320746644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-0.9319919</v>
      </c>
      <c r="D1253" t="n">
        <v>-289.64977176402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-0.9324801</v>
      </c>
      <c r="D1254" t="n">
        <v>-286.51694166306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-0.9211958</v>
      </c>
      <c r="D1255" t="n">
        <v>-279.15527520252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-0.9055992</v>
      </c>
      <c r="D1256" t="n">
        <v>-267.70980382488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-0.8817893999999999</v>
      </c>
      <c r="D1257" t="n">
        <v>-252.47757154698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-0.8308794</v>
      </c>
      <c r="D1258" t="n">
        <v>-233.990559486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-0.7424264</v>
      </c>
      <c r="D1259" t="n">
        <v>-212.19933368106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-0.6309579</v>
      </c>
      <c r="D1260" t="n">
        <v>-186.96738470202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-0.527692</v>
      </c>
      <c r="D1261" t="n">
        <v>-158.87521567728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-0.4384547</v>
      </c>
      <c r="D1262" t="n">
        <v>-128.68854985584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-0.3348813</v>
      </c>
      <c r="D1263" t="n">
        <v>-97.04666394936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-0.2233711</v>
      </c>
      <c r="D1264" t="n">
        <v>-64.21031266752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-0.1164648</v>
      </c>
      <c r="D1265" t="n">
        <v>-30.227363933508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-0.000703113</v>
      </c>
      <c r="D1266" t="n">
        <v>4.41419798961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0.1109406</v>
      </c>
      <c r="D1267" t="n">
        <v>39.10792343328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0.2132144</v>
      </c>
      <c r="D1268" t="n">
        <v>73.45826838342001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0.3105579</v>
      </c>
      <c r="D1269" t="n">
        <v>107.13716681148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0.4070278</v>
      </c>
      <c r="D1270" t="n">
        <v>139.75115960898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0.5132238</v>
      </c>
      <c r="D1271" t="n">
        <v>170.73376880436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0.6113786</v>
      </c>
      <c r="D1272" t="n">
        <v>199.34776171386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0.6989797</v>
      </c>
      <c r="D1273" t="n">
        <v>224.88999370308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0.781386</v>
      </c>
      <c r="D1274" t="n">
        <v>247.08445849044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0.8470240999999999</v>
      </c>
      <c r="D1275" t="n">
        <v>265.68731960478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0.900946</v>
      </c>
      <c r="D1276" t="n">
        <v>280.119489012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0.9385719</v>
      </c>
      <c r="D1277" t="n">
        <v>289.82911138164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0.9568003</v>
      </c>
      <c r="D1278" t="n">
        <v>294.41109238542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0.9607067</v>
      </c>
      <c r="D1279" t="n">
        <v>294.11027478378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0.9466777</v>
      </c>
      <c r="D1280" t="n">
        <v>289.46722459932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0.9187753</v>
      </c>
      <c r="D1281" t="n">
        <v>280.33436321982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0.8763859000000001</v>
      </c>
      <c r="D1282" t="n">
        <v>266.87077869114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0.8205467</v>
      </c>
      <c r="D1283" t="n">
        <v>249.73895527146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0.7542467</v>
      </c>
      <c r="D1284" t="n">
        <v>228.8320690644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0.6743101</v>
      </c>
      <c r="D1285" t="n">
        <v>204.15144082464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0.5854516</v>
      </c>
      <c r="D1286" t="n">
        <v>176.2886743092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0.4887094</v>
      </c>
      <c r="D1287" t="n">
        <v>145.85889528702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0.3854305</v>
      </c>
      <c r="D1288" t="n">
        <v>113.72697794772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0.2792118</v>
      </c>
      <c r="D1289" t="n">
        <v>80.48163296663999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0.1676119</v>
      </c>
      <c r="D1290" t="n">
        <v>46.27339493076001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0.05512029</v>
      </c>
      <c r="D1291" t="n">
        <v>11.35526697765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-0.05181746</v>
      </c>
      <c r="D1292" t="n">
        <v>-23.817430150722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-0.1561439</v>
      </c>
      <c r="D1293" t="n">
        <v>-58.55836314024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-0.2624028</v>
      </c>
      <c r="D1294" t="n">
        <v>-92.43996596513999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-0.3660102</v>
      </c>
      <c r="D1295" t="n">
        <v>-125.24836127292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-0.4643584</v>
      </c>
      <c r="D1296" t="n">
        <v>-156.49678807092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-0.5585025</v>
      </c>
      <c r="D1297" t="n">
        <v>-185.57408285424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-0.6433156</v>
      </c>
      <c r="D1298" t="n">
        <v>-211.7759374665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-0.7187917</v>
      </c>
      <c r="D1299" t="n">
        <v>-234.56999343204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-0.7849207</v>
      </c>
      <c r="D1300" t="n">
        <v>-253.82763440226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-0.8393123</v>
      </c>
      <c r="D1301" t="n">
        <v>-269.39373459534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-0.883121</v>
      </c>
      <c r="D1302" t="n">
        <v>-280.82203616214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-0.9135486</v>
      </c>
      <c r="D1303" t="n">
        <v>-287.69914288782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-0.9301743</v>
      </c>
      <c r="D1304" t="n">
        <v>-290.00150131392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-0.9333938000000001</v>
      </c>
      <c r="D1305" t="n">
        <v>-287.78036930064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-0.923631</v>
      </c>
      <c r="D1306" t="n">
        <v>-281.19496068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-0.9085401</v>
      </c>
      <c r="D1307" t="n">
        <v>-270.54442638702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-0.8876726</v>
      </c>
      <c r="D1308" t="n">
        <v>-256.0729488048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-0.8436349</v>
      </c>
      <c r="D1309" t="n">
        <v>-238.19143987152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-0.7633827</v>
      </c>
      <c r="D1310" t="n">
        <v>-216.94329581238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-0.6569281</v>
      </c>
      <c r="D1311" t="n">
        <v>-192.23744744754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-0.5510619</v>
      </c>
      <c r="D1312" t="n">
        <v>-164.60411488794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-0.4586281</v>
      </c>
      <c r="D1313" t="n">
        <v>-134.770436478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-0.3575278</v>
      </c>
      <c r="D1314" t="n">
        <v>-103.36590905544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-0.2449786</v>
      </c>
      <c r="D1315" t="n">
        <v>-70.72053261101999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-0.1370805</v>
      </c>
      <c r="D1316" t="n">
        <v>-36.88782915582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-0.02275869</v>
      </c>
      <c r="D1317" t="n">
        <v>-2.2634895592638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0.09165377</v>
      </c>
      <c r="D1318" t="n">
        <v>32.50955883816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0.1950743</v>
      </c>
      <c r="D1319" t="n">
        <v>66.96512391114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0.2927302</v>
      </c>
      <c r="D1320" t="n">
        <v>100.81889654814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0.3887467</v>
      </c>
      <c r="D1321" t="n">
        <v>133.72213462056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0.4936249</v>
      </c>
      <c r="D1322" t="n">
        <v>165.09996393066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0.5945116</v>
      </c>
      <c r="D1323" t="n">
        <v>194.19798198384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0.6833555</v>
      </c>
      <c r="D1324" t="n">
        <v>220.31678628396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0.7671276</v>
      </c>
      <c r="D1325" t="n">
        <v>243.1097416206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0.8354973</v>
      </c>
      <c r="D1326" t="n">
        <v>262.3341121515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0.890835</v>
      </c>
      <c r="D1327" t="n">
        <v>277.55750795166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0.9321393</v>
      </c>
      <c r="D1328" t="n">
        <v>288.20112400584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0.9533831</v>
      </c>
      <c r="D1329" t="n">
        <v>293.74250749848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0.9600431</v>
      </c>
      <c r="D1330" t="n">
        <v>294.3540798084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0.9497489</v>
      </c>
      <c r="D1331" t="n">
        <v>290.61357676848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0.9244196</v>
      </c>
      <c r="D1332" t="n">
        <v>282.42115561422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0.8851088</v>
      </c>
      <c r="D1333" t="n">
        <v>269.78530691142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0.8318651</v>
      </c>
      <c r="D1334" t="n">
        <v>253.43886082824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0.7681456</v>
      </c>
      <c r="D1335" t="n">
        <v>233.40307522572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0.6911569</v>
      </c>
      <c r="D1336" t="n">
        <v>209.46719539278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0.6039899</v>
      </c>
      <c r="D1337" t="n">
        <v>182.16402005664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0.5087008</v>
      </c>
      <c r="D1338" t="n">
        <v>152.14974416748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0.4062397</v>
      </c>
      <c r="D1339" t="n">
        <v>120.23842430628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0.3006814</v>
      </c>
      <c r="D1340" t="n">
        <v>87.15770196209999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0.1899156</v>
      </c>
      <c r="D1341" t="n">
        <v>53.1218538585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0.07687497</v>
      </c>
      <c r="D1342" t="n">
        <v>18.309596971608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-0.03129302</v>
      </c>
      <c r="D1343" t="n">
        <v>-16.850559276612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-0.1355094</v>
      </c>
      <c r="D1344" t="n">
        <v>-51.69874069079999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-0.241242</v>
      </c>
      <c r="D1345" t="n">
        <v>-85.74710451732001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-0.3458244</v>
      </c>
      <c r="D1346" t="n">
        <v>-118.78009101378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-0.444875</v>
      </c>
      <c r="D1347" t="n">
        <v>-150.38398949994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-0.5398639</v>
      </c>
      <c r="D1348" t="n">
        <v>-179.95829684796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-0.6266229</v>
      </c>
      <c r="D1349" t="n">
        <v>-206.78137785792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-0.7034264</v>
      </c>
      <c r="D1350" t="n">
        <v>-230.24250927648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-0.7713284</v>
      </c>
      <c r="D1351" t="n">
        <v>-250.16401815264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-0.8279364</v>
      </c>
      <c r="D1352" t="n">
        <v>-266.44766549544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-0.8739346</v>
      </c>
      <c r="D1353" t="n">
        <v>-278.7018789888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-0.9070646999999999</v>
      </c>
      <c r="D1354" t="n">
        <v>-286.49357688384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-0.9261447</v>
      </c>
      <c r="D1355" t="n">
        <v>-289.66961453076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-0.9320078000000001</v>
      </c>
      <c r="D1356" t="n">
        <v>-288.32964601482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-0.9243262</v>
      </c>
      <c r="D1357" t="n">
        <v>-282.6908725878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-0.9099312000000001</v>
      </c>
      <c r="D1358" t="n">
        <v>-272.92382883612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-0.8918021</v>
      </c>
      <c r="D1359" t="n">
        <v>-259.2842694696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-0.8554927</v>
      </c>
      <c r="D1360" t="n">
        <v>-242.1510938487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-0.7836758</v>
      </c>
      <c r="D1361" t="n">
        <v>-221.61892461228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-0.6797356</v>
      </c>
      <c r="D1362" t="n">
        <v>-197.60700704562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-0.5697257</v>
      </c>
      <c r="D1363" t="n">
        <v>-170.4856870503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-0.4752518</v>
      </c>
      <c r="D1364" t="n">
        <v>-141.01883252946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-0.3786971</v>
      </c>
      <c r="D1365" t="n">
        <v>-109.89987113664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-0.2673295</v>
      </c>
      <c r="D1366" t="n">
        <v>-77.44232487564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-0.1592537</v>
      </c>
      <c r="D1367" t="n">
        <v>-43.75515600756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-0.04706015</v>
      </c>
      <c r="D1368" t="n">
        <v>-9.253314206316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0.06945021</v>
      </c>
      <c r="D1369" t="n">
        <v>25.517848342104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0.1749341</v>
      </c>
      <c r="D1370" t="n">
        <v>60.07147630542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0.2734263</v>
      </c>
      <c r="D1371" t="n">
        <v>94.06311057378001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0.3685373</v>
      </c>
      <c r="D1372" t="n">
        <v>127.25697756888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0.4716775</v>
      </c>
      <c r="D1373" t="n">
        <v>159.04625340834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0.5751937</v>
      </c>
      <c r="D1374" t="n">
        <v>188.62134691986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0.6651998</v>
      </c>
      <c r="D1375" t="n">
        <v>215.388358749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0.7506617</v>
      </c>
      <c r="D1376" t="n">
        <v>238.92244614036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0.8228967</v>
      </c>
      <c r="D1377" t="n">
        <v>258.90936381972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0.8800606</v>
      </c>
      <c r="D1378" t="n">
        <v>274.98775959594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0.924921</v>
      </c>
      <c r="D1379" t="n">
        <v>286.55653285692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0.9496526</v>
      </c>
      <c r="D1380" t="n">
        <v>293.14587229506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0.9594841</v>
      </c>
      <c r="D1381" t="n">
        <v>294.77288482812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0.9528657</v>
      </c>
      <c r="D1382" t="n">
        <v>291.8218471749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0.929772</v>
      </c>
      <c r="D1383" t="n">
        <v>284.44219329348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0.8936191999999999</v>
      </c>
      <c r="D1384" t="n">
        <v>272.5992062037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0.8427678</v>
      </c>
      <c r="D1385" t="n">
        <v>256.91763431574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0.7812034</v>
      </c>
      <c r="D1386" t="n">
        <v>237.66417573534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0.7070736</v>
      </c>
      <c r="D1387" t="n">
        <v>214.50779273592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0.6214307</v>
      </c>
      <c r="D1388" t="n">
        <v>187.82018342028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0.5279564</v>
      </c>
      <c r="D1389" t="n">
        <v>158.27867481348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0.4267276</v>
      </c>
      <c r="D1390" t="n">
        <v>126.66097129626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0.3216988</v>
      </c>
      <c r="D1391" t="n">
        <v>93.75531184026001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0.2120053</v>
      </c>
      <c r="D1392" t="n">
        <v>59.85301719203999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0.09878530000000001</v>
      </c>
      <c r="D1393" t="n">
        <v>25.14231061677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-0.01071874</v>
      </c>
      <c r="D1394" t="n">
        <v>-10.022572046412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-0.1150167</v>
      </c>
      <c r="D1395" t="n">
        <v>-44.97311194829999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-0.2200457</v>
      </c>
      <c r="D1396" t="n">
        <v>-79.16065816086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-0.3255356</v>
      </c>
      <c r="D1397" t="n">
        <v>-112.40748112932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-0.4253005</v>
      </c>
      <c r="D1398" t="n">
        <v>-144.30005885268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-0.5209688</v>
      </c>
      <c r="D1399" t="n">
        <v>-174.29153600034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-0.6099356</v>
      </c>
      <c r="D1400" t="n">
        <v>-201.73100064084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-0.6883485</v>
      </c>
      <c r="D1401" t="n">
        <v>-225.9106854984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-0.7582747</v>
      </c>
      <c r="D1402" t="n">
        <v>-246.5606849202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-0.8173034</v>
      </c>
      <c r="D1403" t="n">
        <v>-263.60568444294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-0.8651854</v>
      </c>
      <c r="D1404" t="n">
        <v>-276.7243633209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-0.9013283</v>
      </c>
      <c r="D1405" t="n">
        <v>-285.46392282462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-0.9236187</v>
      </c>
      <c r="D1406" t="n">
        <v>-289.65310509726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-0.9325567</v>
      </c>
      <c r="D1407" t="n">
        <v>-289.29615542172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-0.9273396</v>
      </c>
      <c r="D1408" t="n">
        <v>-284.42511782226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-0.9128139</v>
      </c>
      <c r="D1409" t="n">
        <v>-275.26014952542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-0.8947056</v>
      </c>
      <c r="D1410" t="n">
        <v>-262.166659326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-0.8626673</v>
      </c>
      <c r="D1411" t="n">
        <v>-245.60977299714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-0.7979062</v>
      </c>
      <c r="D1412" t="n">
        <v>-225.76609430748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-0.7005193</v>
      </c>
      <c r="D1413" t="n">
        <v>-202.48040313558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-0.5926674</v>
      </c>
      <c r="D1414" t="n">
        <v>-175.93313972796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-0.4955617</v>
      </c>
      <c r="D1415" t="n">
        <v>-146.86395815196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-0.4001171</v>
      </c>
      <c r="D1416" t="n">
        <v>-116.0699653035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-0.2904122</v>
      </c>
      <c r="D1417" t="n">
        <v>-83.91317375106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-0.1805361</v>
      </c>
      <c r="D1418" t="n">
        <v>-50.52157091244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-0.07034855</v>
      </c>
      <c r="D1419" t="n">
        <v>-16.186678792056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0.04568142</v>
      </c>
      <c r="D1420" t="n">
        <v>18.565854826068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0.1539842</v>
      </c>
      <c r="D1421" t="n">
        <v>53.13254568209999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0.2538357</v>
      </c>
      <c r="D1422" t="n">
        <v>87.22656988469998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0.3486418</v>
      </c>
      <c r="D1423" t="n">
        <v>120.58515385632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0.4497555</v>
      </c>
      <c r="D1424" t="n">
        <v>152.63779446828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0.5549822</v>
      </c>
      <c r="D1425" t="n">
        <v>182.72424016674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0.6473638</v>
      </c>
      <c r="D1426" t="n">
        <v>210.18134631618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0.7339051</v>
      </c>
      <c r="D1427" t="n">
        <v>234.50071670442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0.8097153</v>
      </c>
      <c r="D1428" t="n">
        <v>255.27757146858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0.8689976</v>
      </c>
      <c r="D1429" t="n">
        <v>272.0954326329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0.9168823</v>
      </c>
      <c r="D1430" t="n">
        <v>284.5363127877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0.9456053</v>
      </c>
      <c r="D1431" t="n">
        <v>292.1345830152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0.9581965</v>
      </c>
      <c r="D1432" t="n">
        <v>294.7905577836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0.9557757</v>
      </c>
      <c r="D1433" t="n">
        <v>292.9503062628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0.9358685</v>
      </c>
      <c r="D1434" t="n">
        <v>286.57823096952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0.9022565</v>
      </c>
      <c r="D1435" t="n">
        <v>275.49112436172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0.8536659</v>
      </c>
      <c r="D1436" t="n">
        <v>260.37540151452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0.793607</v>
      </c>
      <c r="D1437" t="n">
        <v>241.69162845276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0.7219352999999999</v>
      </c>
      <c r="D1438" t="n">
        <v>219.24313851528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0.6380761</v>
      </c>
      <c r="D1439" t="n">
        <v>193.26232163268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0.5463908</v>
      </c>
      <c r="D1440" t="n">
        <v>164.35059288246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0.4466725</v>
      </c>
      <c r="D1441" t="n">
        <v>133.18902142794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0.3423595</v>
      </c>
      <c r="D1442" t="n">
        <v>100.50182108532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0.2340734</v>
      </c>
      <c r="D1443" t="n">
        <v>66.72899184228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0.1209054</v>
      </c>
      <c r="D1444" t="n">
        <v>32.0630494167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0.01004069</v>
      </c>
      <c r="D1445" t="n">
        <v>-3.1331307298824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-0.09469629</v>
      </c>
      <c r="D1446" t="n">
        <v>-38.17286056638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-0.1990198</v>
      </c>
      <c r="D1447" t="n">
        <v>-72.50688476226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-0.3045772</v>
      </c>
      <c r="D1448" t="n">
        <v>-105.87842470836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-0.4053196</v>
      </c>
      <c r="D1449" t="n">
        <v>-138.02801500314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-0.50179</v>
      </c>
      <c r="D1450" t="n">
        <v>-168.47628459084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-0.5925257</v>
      </c>
      <c r="D1451" t="n">
        <v>-196.5133592775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-0.6730043</v>
      </c>
      <c r="D1452" t="n">
        <v>-221.4303397119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-0.7448367</v>
      </c>
      <c r="D1453" t="n">
        <v>-242.80577936496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-0.8060701</v>
      </c>
      <c r="D1454" t="n">
        <v>-260.56942666632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-0.856175</v>
      </c>
      <c r="D1455" t="n">
        <v>-274.48923759732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-0.8950626</v>
      </c>
      <c r="D1456" t="n">
        <v>-284.08628135376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-0.9197899</v>
      </c>
      <c r="D1457" t="n">
        <v>-289.13338813068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-0.9313254</v>
      </c>
      <c r="D1458" t="n">
        <v>-289.62697302252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-0.9286451</v>
      </c>
      <c r="D1459" t="n">
        <v>-285.67329388794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-0.914749</v>
      </c>
      <c r="D1460" t="n">
        <v>-277.40562116346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-0.8973983</v>
      </c>
      <c r="D1461" t="n">
        <v>-265.05967811292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-0.8693288</v>
      </c>
      <c r="D1462" t="n">
        <v>-249.13298044566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-0.809602</v>
      </c>
      <c r="D1463" t="n">
        <v>-229.9542388443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-0.7146311</v>
      </c>
      <c r="D1464" t="n">
        <v>-207.36930236976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-0.6091028000000001</v>
      </c>
      <c r="D1465" t="n">
        <v>-181.4152464927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-0.5137156</v>
      </c>
      <c r="D1466" t="n">
        <v>-152.80710263964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-0.4190057</v>
      </c>
      <c r="D1467" t="n">
        <v>-122.33779531668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-0.3129377</v>
      </c>
      <c r="D1468" t="n">
        <v>-90.43046916606001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-0.2049556</v>
      </c>
      <c r="D1469" t="n">
        <v>-57.27808015722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-0.09441239</v>
      </c>
      <c r="D1470" t="n">
        <v>-23.050228914342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0.0214492</v>
      </c>
      <c r="D1471" t="n">
        <v>11.719301558652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0.1319316</v>
      </c>
      <c r="D1472" t="n">
        <v>46.42958989494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0.2347792</v>
      </c>
      <c r="D1473" t="n">
        <v>80.74971472014001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0.3300553</v>
      </c>
      <c r="D1474" t="n">
        <v>114.32540560392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0.4287147</v>
      </c>
      <c r="D1475" t="n">
        <v>146.70543614382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0.5343471</v>
      </c>
      <c r="D1476" t="n">
        <v>177.26106421908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0.6294134</v>
      </c>
      <c r="D1477" t="n">
        <v>205.23074897052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0.7160941</v>
      </c>
      <c r="D1478" t="n">
        <v>230.02414450272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0.7946177</v>
      </c>
      <c r="D1479" t="n">
        <v>251.39112503652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0.8575661999999999</v>
      </c>
      <c r="D1480" t="n">
        <v>269.0724767427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0.9084131</v>
      </c>
      <c r="D1481" t="n">
        <v>282.48609271932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0.9418128</v>
      </c>
      <c r="D1482" t="n">
        <v>291.09634405056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0.9575199</v>
      </c>
      <c r="D1483" t="n">
        <v>294.64706722158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0.9581631</v>
      </c>
      <c r="D1484" t="n">
        <v>293.49750750534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0.9417872</v>
      </c>
      <c r="D1485" t="n">
        <v>288.02983470246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0.9112103</v>
      </c>
      <c r="D1486" t="n">
        <v>277.97502366324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0.8660604</v>
      </c>
      <c r="D1487" t="n">
        <v>263.73659638896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0.8085121</v>
      </c>
      <c r="D1488" t="n">
        <v>245.900936511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0.739401</v>
      </c>
      <c r="D1489" t="n">
        <v>224.21625158358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0.6575834</v>
      </c>
      <c r="D1490" t="n">
        <v>198.85747870872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0.5669261</v>
      </c>
      <c r="D1491" t="n">
        <v>170.41612730382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0.4683068</v>
      </c>
      <c r="D1492" t="n">
        <v>139.52732313726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0.3643121</v>
      </c>
      <c r="D1493" t="n">
        <v>107.084902662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0.2568547</v>
      </c>
      <c r="D1494" t="n">
        <v>73.59524951166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0.1443298</v>
      </c>
      <c r="D1495" t="n">
        <v>39.15946431234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0.03225546</v>
      </c>
      <c r="D1496" t="n">
        <v>4.076726300946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-0.0734062</v>
      </c>
      <c r="D1497" t="n">
        <v>-31.034395357452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-0.1777128</v>
      </c>
      <c r="D1498" t="n">
        <v>-65.58138181152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-0.284136</v>
      </c>
      <c r="D1499" t="n">
        <v>-99.21987143567999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-0.3862363</v>
      </c>
      <c r="D1500" t="n">
        <v>-131.68732335678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-0.4838018</v>
      </c>
      <c r="D1501" t="n">
        <v>-162.5394608577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-0.5765288</v>
      </c>
      <c r="D1502" t="n">
        <v>-191.09172420918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-0.6590908</v>
      </c>
      <c r="D1503" t="n">
        <v>-216.63040273938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-0.7328685</v>
      </c>
      <c r="D1504" t="n">
        <v>-238.71458451096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-0.7966022</v>
      </c>
      <c r="D1505" t="n">
        <v>-257.2361563194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-0.8488019999999999</v>
      </c>
      <c r="D1506" t="n">
        <v>-271.99662760422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-0.8902534</v>
      </c>
      <c r="D1507" t="n">
        <v>-282.5410298247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-0.9179022</v>
      </c>
      <c r="D1508" t="n">
        <v>-288.52945732998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-0.9315088</v>
      </c>
      <c r="D1509" t="n">
        <v>-289.80200446416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-0.9305793</v>
      </c>
      <c r="D1510" t="n">
        <v>-286.33964607054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-0.9176785</v>
      </c>
      <c r="D1511" t="n">
        <v>-278.6441745879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-0.901296</v>
      </c>
      <c r="D1512" t="n">
        <v>-267.26291704494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-0.8777364</v>
      </c>
      <c r="D1513" t="n">
        <v>-252.27235142694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-0.8271996</v>
      </c>
      <c r="D1514" t="n">
        <v>-234.0014085423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-0.7398478000000001</v>
      </c>
      <c r="D1515" t="n">
        <v>-212.3028242442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-0.6331053</v>
      </c>
      <c r="D1516" t="n">
        <v>-186.8888312451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-0.5325883</v>
      </c>
      <c r="D1517" t="n">
        <v>-158.78244838428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-0.4380253</v>
      </c>
      <c r="D1518" t="n">
        <v>-128.58134860098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-0.3328706</v>
      </c>
      <c r="D1519" t="n">
        <v>-96.74980861176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-0.2241602</v>
      </c>
      <c r="D1520" t="n">
        <v>-63.91056424823999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-0.116064</v>
      </c>
      <c r="D1521" t="n">
        <v>-29.912788470618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-0.001247823</v>
      </c>
      <c r="D1522" t="n">
        <v>4.664609932284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0.110451</v>
      </c>
      <c r="D1523" t="n">
        <v>39.23641399572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0.2145275</v>
      </c>
      <c r="D1524" t="n">
        <v>73.61285957406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0.3108453</v>
      </c>
      <c r="D1525" t="n">
        <v>107.2795567446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0.4075281</v>
      </c>
      <c r="D1526" t="n">
        <v>139.96575079794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0.5135496000000001</v>
      </c>
      <c r="D1527" t="n">
        <v>171.01549835622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0.61154</v>
      </c>
      <c r="D1528" t="n">
        <v>199.63609503912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0.699472</v>
      </c>
      <c r="D1529" t="n">
        <v>225.2444905485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0.7812724</v>
      </c>
      <c r="D1530" t="n">
        <v>247.37417546346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0.8472281</v>
      </c>
      <c r="D1531" t="n">
        <v>265.8654013608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0.9007276</v>
      </c>
      <c r="D1532" t="n">
        <v>280.20382863228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0.9383721</v>
      </c>
      <c r="D1533" t="n">
        <v>289.8784510029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0.9572422</v>
      </c>
      <c r="D1534" t="n">
        <v>294.60646973844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0.9608076</v>
      </c>
      <c r="D1535" t="n">
        <v>294.23071503198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0.9467145</v>
      </c>
      <c r="D1536" t="n">
        <v>289.33577806212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0.9187478</v>
      </c>
      <c r="D1537" t="n">
        <v>280.22225630472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0.8764129000000001</v>
      </c>
      <c r="D1538" t="n">
        <v>266.75728812828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0.8203776</v>
      </c>
      <c r="D1539" t="n">
        <v>249.5084835798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0.7538373</v>
      </c>
      <c r="D1540" t="n">
        <v>228.67603133292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0.6741392</v>
      </c>
      <c r="D1541" t="n">
        <v>203.97150372276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0.5849891</v>
      </c>
      <c r="D1542" t="n">
        <v>176.07552966108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0.4881958</v>
      </c>
      <c r="D1543" t="n">
        <v>145.71040472514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0.3849064</v>
      </c>
      <c r="D1544" t="n">
        <v>113.49729241956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0.2783348</v>
      </c>
      <c r="D1545" t="n">
        <v>80.21914869726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0.1665838</v>
      </c>
      <c r="D1546" t="n">
        <v>45.9295584624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0.05384993</v>
      </c>
      <c r="D1547" t="n">
        <v>10.88470095309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-0.05306425</v>
      </c>
      <c r="D1548" t="n">
        <v>-24.265511899182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-0.1573792</v>
      </c>
      <c r="D1549" t="n">
        <v>-58.9971681594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-0.2636398</v>
      </c>
      <c r="D1550" t="n">
        <v>-92.81417979113999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-0.3670194</v>
      </c>
      <c r="D1551" t="n">
        <v>-125.53854994404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-0.4651991</v>
      </c>
      <c r="D1552" t="n">
        <v>-156.76081322076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-0.5590185</v>
      </c>
      <c r="D1553" t="n">
        <v>-185.77685014416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-0.6436297</v>
      </c>
      <c r="D1554" t="n">
        <v>-211.95115758738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-0.7187932</v>
      </c>
      <c r="D1555" t="n">
        <v>-234.73263493692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-0.784561</v>
      </c>
      <c r="D1556" t="n">
        <v>-253.96794886374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-0.8388946</v>
      </c>
      <c r="D1557" t="n">
        <v>-269.4998352213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-0.8825409</v>
      </c>
      <c r="D1558" t="n">
        <v>-280.87124999724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-0.9130740000000001</v>
      </c>
      <c r="D1559" t="n">
        <v>-287.67684729096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-0.9297132</v>
      </c>
      <c r="D1560" t="n">
        <v>-289.75536924534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-0.9324192</v>
      </c>
      <c r="D1561" t="n">
        <v>-287.21999195784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-0.9227111</v>
      </c>
      <c r="D1562" t="n">
        <v>-280.51291667394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-0.9087754</v>
      </c>
      <c r="D1563" t="n">
        <v>-270.05530690386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-0.8897677000000001</v>
      </c>
      <c r="D1564" t="n">
        <v>-255.82615635888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-0.8460569999999999</v>
      </c>
      <c r="D1565" t="n">
        <v>-238.11640842708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-0.7623343</v>
      </c>
      <c r="D1566" t="n">
        <v>-217.0731071295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-0.6536462</v>
      </c>
      <c r="D1567" t="n">
        <v>-192.31568643906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-0.5511085999999999</v>
      </c>
      <c r="D1568" t="n">
        <v>-164.60103312702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-0.4586351</v>
      </c>
      <c r="D1569" t="n">
        <v>-134.74876981194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-0.354882</v>
      </c>
      <c r="D1570" t="n">
        <v>-103.21688390238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-0.2446211</v>
      </c>
      <c r="D1571" t="n">
        <v>-70.60144456403999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-0.1370916</v>
      </c>
      <c r="D1572" t="n">
        <v>-36.78534488196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-0.02240706</v>
      </c>
      <c r="D1573" t="n">
        <v>-2.2002637748706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0.0909345</v>
      </c>
      <c r="D1574" t="n">
        <v>32.4452821104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0.1956989</v>
      </c>
      <c r="D1575" t="n">
        <v>66.88622454228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0.29297</v>
      </c>
      <c r="D1576" t="n">
        <v>100.71801604782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0.3884183</v>
      </c>
      <c r="D1577" t="n">
        <v>133.69191449562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0.4940133</v>
      </c>
      <c r="D1578" t="n">
        <v>165.18241675854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0.5948308</v>
      </c>
      <c r="D1579" t="n">
        <v>194.42411405298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0.6841241</v>
      </c>
      <c r="D1580" t="n">
        <v>220.74452212104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0.7680215</v>
      </c>
      <c r="D1581" t="n">
        <v>243.53115670314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0.8365302999999999</v>
      </c>
      <c r="D1582" t="n">
        <v>262.72392346134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0.8919209</v>
      </c>
      <c r="D1583" t="n">
        <v>277.89662743902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0.9330464000000001</v>
      </c>
      <c r="D1584" t="n">
        <v>288.49455167058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0.9550369</v>
      </c>
      <c r="D1585" t="n">
        <v>294.2702747793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0.9618865</v>
      </c>
      <c r="D1586" t="n">
        <v>294.90257035908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0.9505815</v>
      </c>
      <c r="D1587" t="n">
        <v>290.66731890534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0.924557</v>
      </c>
      <c r="D1588" t="n">
        <v>282.22942605984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0.8854911</v>
      </c>
      <c r="D1589" t="n">
        <v>269.71731949194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0.8316205</v>
      </c>
      <c r="D1590" t="n">
        <v>253.16722561572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0.7670311</v>
      </c>
      <c r="D1591" t="n">
        <v>232.97021360262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0.690026</v>
      </c>
      <c r="D1592" t="n">
        <v>209.04430232286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0.6022927</v>
      </c>
      <c r="D1593" t="n">
        <v>181.6092716445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0.5071149</v>
      </c>
      <c r="D1594" t="n">
        <v>151.69534166448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0.405079</v>
      </c>
      <c r="D1595" t="n">
        <v>119.86411614066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0.299247</v>
      </c>
      <c r="D1596" t="n">
        <v>86.74943153327999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0.1887991</v>
      </c>
      <c r="D1597" t="n">
        <v>52.73493563034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0.07579268</v>
      </c>
      <c r="D1598" t="n">
        <v>17.799933463866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-0.03269627</v>
      </c>
      <c r="D1599" t="n">
        <v>-17.39913473295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-0.1368844</v>
      </c>
      <c r="D1600" t="n">
        <v>-52.23990419766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-0.2425941</v>
      </c>
      <c r="D1601" t="n">
        <v>-86.26955733288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-0.3470137</v>
      </c>
      <c r="D1602" t="n">
        <v>-119.15700924222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-0.4457757</v>
      </c>
      <c r="D1603" t="n">
        <v>-150.67518446034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-0.5404755999999999</v>
      </c>
      <c r="D1604" t="n">
        <v>-180.14870564766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-0.6272037</v>
      </c>
      <c r="D1605" t="n">
        <v>-206.91282439512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-0.704026</v>
      </c>
      <c r="D1606" t="n">
        <v>-230.41568537226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-0.7720607</v>
      </c>
      <c r="D1607" t="n">
        <v>-250.35807475098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-0.8289821000000001</v>
      </c>
      <c r="D1608" t="n">
        <v>-266.68345165236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-0.8748409</v>
      </c>
      <c r="D1609" t="n">
        <v>-278.89958338578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-0.9082602</v>
      </c>
      <c r="D1610" t="n">
        <v>-286.59662719542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-0.9279084</v>
      </c>
      <c r="D1611" t="n">
        <v>-289.71087239124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-0.9337549000000001</v>
      </c>
      <c r="D1612" t="n">
        <v>-288.30049507224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-0.926064</v>
      </c>
      <c r="D1613" t="n">
        <v>-282.58841976048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-0.9110435</v>
      </c>
      <c r="D1614" t="n">
        <v>-272.72376594864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-0.8922241</v>
      </c>
      <c r="D1615" t="n">
        <v>-258.9509361456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-0.8549681</v>
      </c>
      <c r="D1616" t="n">
        <v>-241.7614712181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-0.7788256</v>
      </c>
      <c r="D1617" t="n">
        <v>-221.28361015626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-0.6726955999999999</v>
      </c>
      <c r="D1618" t="n">
        <v>-197.31873661344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-0.5682554</v>
      </c>
      <c r="D1619" t="n">
        <v>-170.16584429196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-0.4762967</v>
      </c>
      <c r="D1620" t="n">
        <v>-140.67509040072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-0.3771788</v>
      </c>
      <c r="D1621" t="n">
        <v>-109.5749969319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-0.2672609</v>
      </c>
      <c r="D1622" t="n">
        <v>-77.13040664538001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-0.1590904</v>
      </c>
      <c r="D1623" t="n">
        <v>-43.50223148633999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-0.04580198</v>
      </c>
      <c r="D1624" t="n">
        <v>-9.047984023386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0.06860494</v>
      </c>
      <c r="D1625" t="n">
        <v>25.672980413232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0.1747173</v>
      </c>
      <c r="D1626" t="n">
        <v>60.0984259902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0.2734712</v>
      </c>
      <c r="D1627" t="n">
        <v>93.9691797588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0.3677676</v>
      </c>
      <c r="D1628" t="n">
        <v>127.08697757364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0.4717442</v>
      </c>
      <c r="D1629" t="n">
        <v>158.888360331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0.5751598</v>
      </c>
      <c r="D1630" t="n">
        <v>188.58578088312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0.6654498</v>
      </c>
      <c r="D1631" t="n">
        <v>215.4551826465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0.751039</v>
      </c>
      <c r="D1632" t="n">
        <v>239.00222601234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0.8229398</v>
      </c>
      <c r="D1633" t="n">
        <v>258.97549589334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0.8804078</v>
      </c>
      <c r="D1634" t="n">
        <v>275.0262501609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0.925213</v>
      </c>
      <c r="D1635" t="n">
        <v>286.5501492093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0.9501061</v>
      </c>
      <c r="D1636" t="n">
        <v>293.08895405766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0.9600336</v>
      </c>
      <c r="D1637" t="n">
        <v>294.71417413794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0.9535224</v>
      </c>
      <c r="D1638" t="n">
        <v>291.82747610556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0.9306602</v>
      </c>
      <c r="D1639" t="n">
        <v>284.44870272726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0.8942234999999999</v>
      </c>
      <c r="D1640" t="n">
        <v>272.50562130066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0.8431219</v>
      </c>
      <c r="D1641" t="n">
        <v>256.71772866096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0.781187</v>
      </c>
      <c r="D1642" t="n">
        <v>237.36291788214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0.7069076</v>
      </c>
      <c r="D1643" t="n">
        <v>214.18147199034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0.6212831</v>
      </c>
      <c r="D1644" t="n">
        <v>187.5584853144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0.527817</v>
      </c>
      <c r="D1645" t="n">
        <v>158.13260563518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0.4267662</v>
      </c>
      <c r="D1646" t="n">
        <v>126.62081406468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0.3214742</v>
      </c>
      <c r="D1647" t="n">
        <v>93.70754454599999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0.2116123</v>
      </c>
      <c r="D1648" t="n">
        <v>59.74924361004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0.09815333</v>
      </c>
      <c r="D1649" t="n">
        <v>24.940357792236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-0.01169069</v>
      </c>
      <c r="D1650" t="n">
        <v>-10.318760717364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-0.1158399</v>
      </c>
      <c r="D1651" t="n">
        <v>-45.23886665784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-0.2208555</v>
      </c>
      <c r="D1652" t="n">
        <v>-79.34169589164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-0.3261065</v>
      </c>
      <c r="D1653" t="n">
        <v>-112.47556288842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-0.4256073</v>
      </c>
      <c r="D1654" t="n">
        <v>-144.27370665216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-0.5213745</v>
      </c>
      <c r="D1655" t="n">
        <v>-174.25641021516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-0.6102936</v>
      </c>
      <c r="D1656" t="n">
        <v>-201.7149314589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-0.6889119</v>
      </c>
      <c r="D1657" t="n">
        <v>-225.95669178642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-0.7590399</v>
      </c>
      <c r="D1658" t="n">
        <v>-246.7092698217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-0.8179362</v>
      </c>
      <c r="D1659" t="n">
        <v>-263.79382909176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-0.8657089</v>
      </c>
      <c r="D1660" t="n">
        <v>-276.85382872608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-0.9017601</v>
      </c>
      <c r="D1661" t="n">
        <v>-285.48813666042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-0.9239644</v>
      </c>
      <c r="D1662" t="n">
        <v>-289.51882837146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-0.9329631</v>
      </c>
      <c r="D1663" t="n">
        <v>-288.99587241126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-0.9280096</v>
      </c>
      <c r="D1664" t="n">
        <v>-284.11354550394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-0.9136604</v>
      </c>
      <c r="D1665" t="n">
        <v>-275.03486651286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-0.8958987</v>
      </c>
      <c r="D1666" t="n">
        <v>-262.01958385842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-0.8640304</v>
      </c>
      <c r="D1667" t="n">
        <v>-245.52181702476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-0.7975114</v>
      </c>
      <c r="D1668" t="n">
        <v>-225.69200625924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-0.6982605</v>
      </c>
      <c r="D1669" t="n">
        <v>-202.34298175578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-0.5905544</v>
      </c>
      <c r="D1670" t="n">
        <v>-175.702825269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-0.492702</v>
      </c>
      <c r="D1671" t="n">
        <v>-146.5716940092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-0.3961445</v>
      </c>
      <c r="D1672" t="n">
        <v>-115.69163198076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-0.2882006</v>
      </c>
      <c r="D1673" t="n">
        <v>-83.51018634095999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-0.179986</v>
      </c>
      <c r="D1674" t="n">
        <v>-50.1872627457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-0.06964190000000001</v>
      </c>
      <c r="D1675" t="n">
        <v>-15.881458674816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0.04627649</v>
      </c>
      <c r="D1676" t="n">
        <v>18.87680764755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0.1545164</v>
      </c>
      <c r="D1677" t="n">
        <v>53.48996705574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0.2546843</v>
      </c>
      <c r="D1678" t="n">
        <v>87.64194723156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0.3498235</v>
      </c>
      <c r="D1679" t="n">
        <v>121.0484242836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0.4509292</v>
      </c>
      <c r="D1680" t="n">
        <v>153.14288879376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0.5561407</v>
      </c>
      <c r="D1681" t="n">
        <v>183.2482653093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0.6488502</v>
      </c>
      <c r="D1682" t="n">
        <v>210.74691233808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0.7352048</v>
      </c>
      <c r="D1683" t="n">
        <v>234.98084247714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0.8110813</v>
      </c>
      <c r="D1684" t="n">
        <v>255.58109347266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0.8707144999999999</v>
      </c>
      <c r="D1685" t="n">
        <v>272.32338860136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0.9185781</v>
      </c>
      <c r="D1686" t="n">
        <v>284.7083253615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0.9474581</v>
      </c>
      <c r="D1687" t="n">
        <v>292.24628112528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0.9598808</v>
      </c>
      <c r="D1688" t="n">
        <v>294.79974017328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0.9569706</v>
      </c>
      <c r="D1689" t="n">
        <v>292.76326224288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0.9367095</v>
      </c>
      <c r="D1690" t="n">
        <v>286.29279072594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0.9029007999999999</v>
      </c>
      <c r="D1691" t="n">
        <v>275.20043254596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0.8544538</v>
      </c>
      <c r="D1692" t="n">
        <v>260.15216252706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0.794486</v>
      </c>
      <c r="D1693" t="n">
        <v>241.57134543726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0.7229034</v>
      </c>
      <c r="D1694" t="n">
        <v>219.16043411508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0.6391126</v>
      </c>
      <c r="D1695" t="n">
        <v>193.19477446476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0.5473365</v>
      </c>
      <c r="D1696" t="n">
        <v>164.26584445716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0.4476245</v>
      </c>
      <c r="D1697" t="n">
        <v>133.04829816144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0.3430764</v>
      </c>
      <c r="D1698" t="n">
        <v>100.338047505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0.2343255</v>
      </c>
      <c r="D1699" t="n">
        <v>66.51405474137999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0.1207464</v>
      </c>
      <c r="D1700" t="n">
        <v>31.79892992724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0.009602247</v>
      </c>
      <c r="D1701" t="n">
        <v>-3.412116256662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-0.09534658</v>
      </c>
      <c r="D1702" t="n">
        <v>-38.49886684656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-0.2001965</v>
      </c>
      <c r="D1703" t="n">
        <v>-72.84204198558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-0.3062733</v>
      </c>
      <c r="D1704" t="n">
        <v>-106.21848759192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-0.40727</v>
      </c>
      <c r="D1705" t="n">
        <v>-138.36741750936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-0.5040542</v>
      </c>
      <c r="D1706" t="n">
        <v>-168.764146218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-0.5950167</v>
      </c>
      <c r="D1707" t="n">
        <v>-196.76468002518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-0.6755344</v>
      </c>
      <c r="D1708" t="n">
        <v>-221.63282398296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-0.7473332</v>
      </c>
      <c r="D1709" t="n">
        <v>-242.96986741068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-0.8084338</v>
      </c>
      <c r="D1710" t="n">
        <v>-260.69128200882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-0.8582704</v>
      </c>
      <c r="D1711" t="n">
        <v>-274.54128162102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-0.8969973</v>
      </c>
      <c r="D1712" t="n">
        <v>-284.07895430994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-0.9217596</v>
      </c>
      <c r="D1713" t="n">
        <v>-288.99285354342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-0.9325252000000001</v>
      </c>
      <c r="D1714" t="n">
        <v>-289.18121831802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-0.9285341</v>
      </c>
      <c r="D1715" t="n">
        <v>-284.8388285025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-0.9144116</v>
      </c>
      <c r="D1716" t="n">
        <v>-276.56395452036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-0.897142</v>
      </c>
      <c r="D1717" t="n">
        <v>-264.53587309614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-0.8686435</v>
      </c>
      <c r="D1718" t="n">
        <v>-248.78209995234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-0.8099179</v>
      </c>
      <c r="D1719" t="n">
        <v>-229.79666023236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-0.7167053</v>
      </c>
      <c r="D1720" t="n">
        <v>-207.24458539212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-0.6100764</v>
      </c>
      <c r="D1721" t="n">
        <v>-181.19295090144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-0.5128781</v>
      </c>
      <c r="D1722" t="n">
        <v>-152.67156805224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-0.4185065</v>
      </c>
      <c r="D1723" t="n">
        <v>-122.09660035488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-0.3113046</v>
      </c>
      <c r="D1724" t="n">
        <v>-90.16490313576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-0.2027317</v>
      </c>
      <c r="D1725" t="n">
        <v>-57.14899211052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-0.09390566</v>
      </c>
      <c r="D1726" t="n">
        <v>-22.942732062006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0.0221675</v>
      </c>
      <c r="D1727" t="n">
        <v>11.70715376025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0.1325822</v>
      </c>
      <c r="D1728" t="n">
        <v>46.36471568292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0.2346086</v>
      </c>
      <c r="D1729" t="n">
        <v>80.64424302497999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0.3301774</v>
      </c>
      <c r="D1730" t="n">
        <v>114.1183930311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0.42903</v>
      </c>
      <c r="D1731" t="n">
        <v>146.5154047026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0.535162</v>
      </c>
      <c r="D1732" t="n">
        <v>177.1061271165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0.6303577</v>
      </c>
      <c r="D1733" t="n">
        <v>205.12276155216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0.7172293</v>
      </c>
      <c r="D1734" t="n">
        <v>229.96294953588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0.7960769</v>
      </c>
      <c r="D1735" t="n">
        <v>251.35090491186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0.8587272</v>
      </c>
      <c r="D1736" t="n">
        <v>269.01722517192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0.9097465</v>
      </c>
      <c r="D1737" t="n">
        <v>282.3875707095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0.9432383</v>
      </c>
      <c r="D1738" t="n">
        <v>291.08172140946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0.9593494</v>
      </c>
      <c r="D1739" t="n">
        <v>294.84175275072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0.9597151</v>
      </c>
      <c r="D1740" t="n">
        <v>293.5448031015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0.9417157</v>
      </c>
      <c r="D1741" t="n">
        <v>287.57102968386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0.9111043</v>
      </c>
      <c r="D1742" t="n">
        <v>277.48571550084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0.8659977</v>
      </c>
      <c r="D1743" t="n">
        <v>263.33775992214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0.807832</v>
      </c>
      <c r="D1744" t="n">
        <v>245.29477300596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0.7390144</v>
      </c>
      <c r="D1745" t="n">
        <v>223.69508807616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0.6570848</v>
      </c>
      <c r="D1746" t="n">
        <v>198.3169755792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0.5665031</v>
      </c>
      <c r="D1747" t="n">
        <v>169.79052983706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0.4681919</v>
      </c>
      <c r="D1748" t="n">
        <v>139.05112818204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0.3640886</v>
      </c>
      <c r="D1749" t="n">
        <v>106.57317311658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0.2564422</v>
      </c>
      <c r="D1750" t="n">
        <v>73.11603568859999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0.1433874</v>
      </c>
      <c r="D1751" t="n">
        <v>38.74091086494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0.03127817</v>
      </c>
      <c r="D1752" t="n">
        <v>3.66704392248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-0.07441703</v>
      </c>
      <c r="D1753" t="n">
        <v>-31.360238115624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-0.1792852</v>
      </c>
      <c r="D1754" t="n">
        <v>-65.93999815367999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-0.2859584</v>
      </c>
      <c r="D1755" t="n">
        <v>-99.58355067078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-0.3885337</v>
      </c>
      <c r="D1756" t="n">
        <v>-132.04125416448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-0.4863892</v>
      </c>
      <c r="D1757" t="n">
        <v>-162.8702784585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-0.5789976</v>
      </c>
      <c r="D1758" t="n">
        <v>-191.33213300748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-0.6616874</v>
      </c>
      <c r="D1759" t="n">
        <v>-216.84445933716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-0.7352405</v>
      </c>
      <c r="D1760" t="n">
        <v>-238.8627291609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-0.7986239000000001</v>
      </c>
      <c r="D1761" t="n">
        <v>-257.31992990196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-0.8506751</v>
      </c>
      <c r="D1762" t="n">
        <v>-272.02209930162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-0.891786</v>
      </c>
      <c r="D1763" t="n">
        <v>-282.43653297228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-0.9194685</v>
      </c>
      <c r="D1764" t="n">
        <v>-288.35269632864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-0.9338695</v>
      </c>
      <c r="D1765" t="n">
        <v>-289.65590383932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-0.9342031</v>
      </c>
      <c r="D1766" t="n">
        <v>-286.53908002722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-0.9221606</v>
      </c>
      <c r="D1767" t="n">
        <v>-279.24266513718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-0.9050573</v>
      </c>
      <c r="D1768" t="n">
        <v>-267.78496105548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-0.879383</v>
      </c>
      <c r="D1769" t="n">
        <v>-252.51254009946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-0.8267182</v>
      </c>
      <c r="D1770" t="n">
        <v>-233.87942741364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-0.7391899</v>
      </c>
      <c r="D1771" t="n">
        <v>-211.9152456387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-0.6330346</v>
      </c>
      <c r="D1772" t="n">
        <v>-186.6394601829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-0.5315717</v>
      </c>
      <c r="D1773" t="n">
        <v>-158.550310026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-0.4373438</v>
      </c>
      <c r="D1774" t="n">
        <v>-128.3767259652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-0.3330618</v>
      </c>
      <c r="D1775" t="n">
        <v>-96.70691553120001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-0.2233932</v>
      </c>
      <c r="D1776" t="n">
        <v>-63.79374035213999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-0.1148154</v>
      </c>
      <c r="D1777" t="n">
        <v>-29.76938595891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0.0005865142</v>
      </c>
      <c r="D1778" t="n">
        <v>4.877795460905999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0.1128636</v>
      </c>
      <c r="D1779" t="n">
        <v>39.5481121002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0.216166</v>
      </c>
      <c r="D1780" t="n">
        <v>73.90713629538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0.3121846</v>
      </c>
      <c r="D1781" t="n">
        <v>107.66826742554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0.4098732</v>
      </c>
      <c r="D1782" t="n">
        <v>140.35795204482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0.5164098</v>
      </c>
      <c r="D1783" t="n">
        <v>171.32936627196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0.6141149</v>
      </c>
      <c r="D1784" t="n">
        <v>199.8844283655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0.7024172</v>
      </c>
      <c r="D1785" t="n">
        <v>225.4050251352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0.783977</v>
      </c>
      <c r="D1786" t="n">
        <v>247.52254023918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0.8492402</v>
      </c>
      <c r="D1787" t="n">
        <v>265.97018123208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0.902559</v>
      </c>
      <c r="D1788" t="n">
        <v>280.26389152368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0.9392983</v>
      </c>
      <c r="D1789" t="n">
        <v>289.81769628762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0.9574257</v>
      </c>
      <c r="D1790" t="n">
        <v>294.28533767196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0.9609131</v>
      </c>
      <c r="D1791" t="n">
        <v>293.94124963128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0.9471473</v>
      </c>
      <c r="D1792" t="n">
        <v>289.26750762378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0.9193210000000001</v>
      </c>
      <c r="D1793" t="n">
        <v>280.08826259778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0.8768716</v>
      </c>
      <c r="D1794" t="n">
        <v>266.55448939182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0.8215603</v>
      </c>
      <c r="D1795" t="n">
        <v>249.437099934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0.7553856</v>
      </c>
      <c r="D1796" t="n">
        <v>228.60920743542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0.676009</v>
      </c>
      <c r="D1797" t="n">
        <v>203.94861064164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0.5873905</v>
      </c>
      <c r="D1798" t="n">
        <v>176.11301393676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0.4904381</v>
      </c>
      <c r="D1799" t="n">
        <v>145.74109654818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0.3871755</v>
      </c>
      <c r="D1800" t="n">
        <v>113.6007829827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0.2801666</v>
      </c>
      <c r="D1801" t="n">
        <v>80.2749977523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0.167432</v>
      </c>
      <c r="D1802" t="n">
        <v>45.93059619822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0.05389289</v>
      </c>
      <c r="D1803" t="n">
        <v>10.854864475938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-0.05377884</v>
      </c>
      <c r="D1804" t="n">
        <v>-24.385555920978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-0.1584141</v>
      </c>
      <c r="D1805" t="n">
        <v>-59.10462098658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-0.2650709</v>
      </c>
      <c r="D1806" t="n">
        <v>-92.89521752472001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-0.3687901</v>
      </c>
      <c r="D1807" t="n">
        <v>-125.54839271106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-0.4671394</v>
      </c>
      <c r="D1808" t="n">
        <v>-156.66329750022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-0.5614114</v>
      </c>
      <c r="D1809" t="n">
        <v>-185.66411429826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-0.6463273</v>
      </c>
      <c r="D1810" t="n">
        <v>-211.83134626998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-0.7219331</v>
      </c>
      <c r="D1811" t="n">
        <v>-234.63389280132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-0.7881466</v>
      </c>
      <c r="D1812" t="n">
        <v>-253.89379792242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-0.8426494</v>
      </c>
      <c r="D1813" t="n">
        <v>-269.4020364819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-0.8865068</v>
      </c>
      <c r="D1814" t="n">
        <v>-280.72867138488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-0.9172215</v>
      </c>
      <c r="D1815" t="n">
        <v>-287.51952025134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-0.9341691</v>
      </c>
      <c r="D1816" t="n">
        <v>-289.69958308338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-0.9369682</v>
      </c>
      <c r="D1817" t="n">
        <v>-287.39285358822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-0.9257357000000001</v>
      </c>
      <c r="D1818" t="n">
        <v>-280.81580974722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-0.9080615</v>
      </c>
      <c r="D1819" t="n">
        <v>-270.13106161872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-0.8847668</v>
      </c>
      <c r="D1820" t="n">
        <v>-255.66125070312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-0.8392916</v>
      </c>
      <c r="D1821" t="n">
        <v>-237.8424461706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-0.7586635</v>
      </c>
      <c r="D1822" t="n">
        <v>-216.65986814736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-0.6539966</v>
      </c>
      <c r="D1823" t="n">
        <v>-192.01203864882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-0.5498908</v>
      </c>
      <c r="D1824" t="n">
        <v>-164.3429199267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-0.4558541</v>
      </c>
      <c r="D1825" t="n">
        <v>-134.44175724192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-0.3539863</v>
      </c>
      <c r="D1826" t="n">
        <v>-103.00556315358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-0.2432504</v>
      </c>
      <c r="D1827" t="n">
        <v>-70.33631878529999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-0.1352781</v>
      </c>
      <c r="D1828" t="n">
        <v>-36.53248325382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-0.02084687</v>
      </c>
      <c r="D1829" t="n">
        <v>-2.024190194895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0.09269403</v>
      </c>
      <c r="D1830" t="n">
        <v>32.60336386698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0.1959262</v>
      </c>
      <c r="D1831" t="n">
        <v>67.03279686521999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0.2931627</v>
      </c>
      <c r="D1832" t="n">
        <v>101.00053176318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0.3897215</v>
      </c>
      <c r="D1833" t="n">
        <v>134.0070717195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0.4952673</v>
      </c>
      <c r="D1834" t="n">
        <v>165.4114733559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0.5960684000000001</v>
      </c>
      <c r="D1835" t="n">
        <v>194.54247882954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0.6851758</v>
      </c>
      <c r="D1836" t="n">
        <v>220.7045535687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0.7690775</v>
      </c>
      <c r="D1837" t="n">
        <v>243.48703720752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0.8379375</v>
      </c>
      <c r="D1838" t="n">
        <v>262.73099893284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0.8935284</v>
      </c>
      <c r="D1839" t="n">
        <v>277.92936328716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0.9344197</v>
      </c>
      <c r="D1840" t="n">
        <v>288.41496047784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0.9555274</v>
      </c>
      <c r="D1841" t="n">
        <v>293.7904005788999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0.9618918</v>
      </c>
      <c r="D1842" t="n">
        <v>294.25735025136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0.9514914</v>
      </c>
      <c r="D1843" t="n">
        <v>290.4081679692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0.9262396000000001</v>
      </c>
      <c r="D1844" t="n">
        <v>282.17065247658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0.8869625</v>
      </c>
      <c r="D1845" t="n">
        <v>269.51055849144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0.8337753</v>
      </c>
      <c r="D1846" t="n">
        <v>253.11442687506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0.7697942</v>
      </c>
      <c r="D1847" t="n">
        <v>232.9959054258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0.6925465</v>
      </c>
      <c r="D1848" t="n">
        <v>208.96568597286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0.605178</v>
      </c>
      <c r="D1849" t="n">
        <v>181.61499491478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0.5098803</v>
      </c>
      <c r="D1850" t="n">
        <v>151.6391466975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0.4074328</v>
      </c>
      <c r="D1851" t="n">
        <v>119.77455639474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0.3013758</v>
      </c>
      <c r="D1852" t="n">
        <v>86.69433719519999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0.1898955</v>
      </c>
      <c r="D1853" t="n">
        <v>52.63150796028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0.07596917</v>
      </c>
      <c r="D1854" t="n">
        <v>17.751279377178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-0.03277928</v>
      </c>
      <c r="D1855" t="n">
        <v>-17.42580139887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-0.1373736</v>
      </c>
      <c r="D1856" t="n">
        <v>-52.24100482656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-0.2438386</v>
      </c>
      <c r="D1857" t="n">
        <v>-86.2586453835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-0.348886</v>
      </c>
      <c r="D1858" t="n">
        <v>-119.18622307788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-0.4484431</v>
      </c>
      <c r="D1859" t="n">
        <v>-150.68666244744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-0.5440771</v>
      </c>
      <c r="D1860" t="n">
        <v>-180.20273080338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-0.6312511</v>
      </c>
      <c r="D1861" t="n">
        <v>-206.97791873292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-0.7086149</v>
      </c>
      <c r="D1862" t="n">
        <v>-230.45499354726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-0.7769277999999999</v>
      </c>
      <c r="D1863" t="n">
        <v>-250.40829487536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-0.8336331</v>
      </c>
      <c r="D1864" t="n">
        <v>-266.69703655764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-0.8797424</v>
      </c>
      <c r="D1865" t="n">
        <v>-278.93257080624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-0.9133404000000001</v>
      </c>
      <c r="D1866" t="n">
        <v>-286.67646996048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-0.9328071999999999</v>
      </c>
      <c r="D1867" t="n">
        <v>-289.6919730207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-0.9377117</v>
      </c>
      <c r="D1868" t="n">
        <v>-287.95414288068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-0.9278566</v>
      </c>
      <c r="D1869" t="n">
        <v>-281.97584116128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-0.9108633</v>
      </c>
      <c r="D1870" t="n">
        <v>-272.25524394918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-0.889826</v>
      </c>
      <c r="D1871" t="n">
        <v>-258.641502192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-0.8511662</v>
      </c>
      <c r="D1872" t="n">
        <v>-241.51452153948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-0.7794487</v>
      </c>
      <c r="D1873" t="n">
        <v>-221.12307556956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-0.6790316</v>
      </c>
      <c r="D1874" t="n">
        <v>-196.97622089976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-0.5716785</v>
      </c>
      <c r="D1875" t="n">
        <v>-169.77398895702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-0.4736283</v>
      </c>
      <c r="D1876" t="n">
        <v>-140.37103380546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-0.3741206</v>
      </c>
      <c r="D1877" t="n">
        <v>-109.15436801286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-0.2642533</v>
      </c>
      <c r="D1878" t="n">
        <v>-76.81062678012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-0.1553048</v>
      </c>
      <c r="D1879" t="n">
        <v>-43.26826922874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-0.04296041</v>
      </c>
      <c r="D1880" t="n">
        <v>-8.812836231227999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0.07173512</v>
      </c>
      <c r="D1881" t="n">
        <v>25.78565965536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0.1769924</v>
      </c>
      <c r="D1882" t="n">
        <v>60.31987252488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0.274628</v>
      </c>
      <c r="D1883" t="n">
        <v>94.33427408819999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0.3702911</v>
      </c>
      <c r="D1884" t="n">
        <v>127.45559391552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0.474564</v>
      </c>
      <c r="D1885" t="n">
        <v>159.20631629694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0.5777655</v>
      </c>
      <c r="D1886" t="n">
        <v>188.7630450291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0.6682872</v>
      </c>
      <c r="D1887" t="n">
        <v>215.46653484744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0.7533483</v>
      </c>
      <c r="D1888" t="n">
        <v>238.83062224356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0.8250201</v>
      </c>
      <c r="D1889" t="n">
        <v>258.73213112028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0.8824554999999999</v>
      </c>
      <c r="D1890" t="n">
        <v>274.82596714764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0.9273058</v>
      </c>
      <c r="D1891" t="n">
        <v>286.51920581394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0.9528174</v>
      </c>
      <c r="D1892" t="n">
        <v>293.36518046502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0.962673</v>
      </c>
      <c r="D1893" t="n">
        <v>295.0003062054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0.9550591</v>
      </c>
      <c r="D1894" t="n">
        <v>291.77370252216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0.9320445000000001</v>
      </c>
      <c r="D1895" t="n">
        <v>284.30709895764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0.8961769000000001</v>
      </c>
      <c r="D1896" t="n">
        <v>272.5806527451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0.8448464</v>
      </c>
      <c r="D1897" t="n">
        <v>256.72502425824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0.7830118</v>
      </c>
      <c r="D1898" t="n">
        <v>237.26269775916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0.7086133</v>
      </c>
      <c r="D1899" t="n">
        <v>214.06294998108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0.6225752</v>
      </c>
      <c r="D1900" t="n">
        <v>187.2716928696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0.5293228</v>
      </c>
      <c r="D1901" t="n">
        <v>157.86169369308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0.4279462</v>
      </c>
      <c r="D1902" t="n">
        <v>126.36653734224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0.3226306</v>
      </c>
      <c r="D1903" t="n">
        <v>93.46895964701999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0.2126765</v>
      </c>
      <c r="D1904" t="n">
        <v>59.61880336212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0.09823107</v>
      </c>
      <c r="D1905" t="n">
        <v>24.755382954648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-0.01216384</v>
      </c>
      <c r="D1906" t="n">
        <v>-10.535606623242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-0.1172911</v>
      </c>
      <c r="D1907" t="n">
        <v>-45.59823771696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-0.2234194</v>
      </c>
      <c r="D1908" t="n">
        <v>-79.90276505832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-0.3292021</v>
      </c>
      <c r="D1909" t="n">
        <v>-113.06647482156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-0.4296069</v>
      </c>
      <c r="D1910" t="n">
        <v>-144.87244877376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-0.5259311</v>
      </c>
      <c r="D1911" t="n">
        <v>-174.7397749815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-0.6149713</v>
      </c>
      <c r="D1912" t="n">
        <v>-202.03405094682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-0.6940259</v>
      </c>
      <c r="D1913" t="n">
        <v>-226.17093706344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-0.7644997</v>
      </c>
      <c r="D1914" t="n">
        <v>-246.82511887506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-0.8237312</v>
      </c>
      <c r="D1915" t="n">
        <v>-263.92788569178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-0.8721533</v>
      </c>
      <c r="D1916" t="n">
        <v>-277.0506211734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-0.9085632</v>
      </c>
      <c r="D1917" t="n">
        <v>-285.7265643267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-0.9306691</v>
      </c>
      <c r="D1918" t="n">
        <v>-289.76279062878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-0.9391313</v>
      </c>
      <c r="D1919" t="n">
        <v>-289.172947878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-0.9323096</v>
      </c>
      <c r="D1920" t="n">
        <v>-284.20194172788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-0.914799</v>
      </c>
      <c r="D1921" t="n">
        <v>-275.03612437446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-0.893351</v>
      </c>
      <c r="D1922" t="n">
        <v>-261.93860901792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-0.8591661</v>
      </c>
      <c r="D1923" t="n">
        <v>-245.35999312992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-0.7943764</v>
      </c>
      <c r="D1924" t="n">
        <v>-225.42826412826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-0.6980235</v>
      </c>
      <c r="D1925" t="n">
        <v>-202.06471132332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-0.590414</v>
      </c>
      <c r="D1926" t="n">
        <v>-175.54128439302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-0.4919246</v>
      </c>
      <c r="D1927" t="n">
        <v>-146.51483866488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-0.3949817</v>
      </c>
      <c r="D1928" t="n">
        <v>-115.69971374154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-0.2859657</v>
      </c>
      <c r="D1929" t="n">
        <v>-83.53763917037999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-0.1777324</v>
      </c>
      <c r="D1930" t="n">
        <v>-50.15949545087999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-0.06762564</v>
      </c>
      <c r="D1931" t="n">
        <v>-15.848597040516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0.04872078</v>
      </c>
      <c r="D1932" t="n">
        <v>18.858027773862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0.1558206</v>
      </c>
      <c r="D1933" t="n">
        <v>53.46292303134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0.2546124</v>
      </c>
      <c r="D1934" t="n">
        <v>87.5683937745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0.3502796</v>
      </c>
      <c r="D1935" t="n">
        <v>120.90436768386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0.4525885</v>
      </c>
      <c r="D1936" t="n">
        <v>153.0366309351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0.558342</v>
      </c>
      <c r="D1937" t="n">
        <v>183.2051835495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0.6511685</v>
      </c>
      <c r="D1938" t="n">
        <v>210.67210101942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0.7375524</v>
      </c>
      <c r="D1939" t="n">
        <v>234.92873556036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0.813168</v>
      </c>
      <c r="D1940" t="n">
        <v>255.62621925756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0.8725548</v>
      </c>
      <c r="D1941" t="n">
        <v>272.42599866138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0.9201784</v>
      </c>
      <c r="D1942" t="n">
        <v>284.89728762036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0.9489233</v>
      </c>
      <c r="D1943" t="n">
        <v>292.47313646484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0.9610065</v>
      </c>
      <c r="D1944" t="n">
        <v>294.92646972948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0.9575259</v>
      </c>
      <c r="D1945" t="n">
        <v>292.78958299686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0.9374791</v>
      </c>
      <c r="D1946" t="n">
        <v>286.32596682564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0.9038046</v>
      </c>
      <c r="D1947" t="n">
        <v>275.28738222906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0.8552763</v>
      </c>
      <c r="D1948" t="n">
        <v>260.2275084369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0.7957814</v>
      </c>
      <c r="D1949" t="n">
        <v>241.62433285716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0.7240528000000001</v>
      </c>
      <c r="D1950" t="n">
        <v>219.17612593854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0.6400323</v>
      </c>
      <c r="D1951" t="n">
        <v>193.1072272974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0.548196</v>
      </c>
      <c r="D1952" t="n">
        <v>164.0798696196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0.4479654</v>
      </c>
      <c r="D1953" t="n">
        <v>132.8323862178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0.343373</v>
      </c>
      <c r="D1954" t="n">
        <v>100.13245002648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0.2345715</v>
      </c>
      <c r="D1955" t="n">
        <v>66.36877172658001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0.1205669</v>
      </c>
      <c r="D1956" t="n">
        <v>31.71606829434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0.009185113</v>
      </c>
      <c r="D1957" t="n">
        <v>-3.48786153756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-0.0961993</v>
      </c>
      <c r="D1958" t="n">
        <v>-38.55040772562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-0.2013386</v>
      </c>
      <c r="D1959" t="n">
        <v>-72.88219921716001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-0.3073423</v>
      </c>
      <c r="D1960" t="n">
        <v>-106.2613177794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-0.4086021</v>
      </c>
      <c r="D1961" t="n">
        <v>-138.37905272916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-0.5056808</v>
      </c>
      <c r="D1962" t="n">
        <v>-168.76200785328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-0.5967617</v>
      </c>
      <c r="D1963" t="n">
        <v>-196.7470070697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-0.6778047</v>
      </c>
      <c r="D1964" t="n">
        <v>-221.61971077578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-0.7501335</v>
      </c>
      <c r="D1965" t="n">
        <v>-243.01125105732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-0.8115392</v>
      </c>
      <c r="D1966" t="n">
        <v>-260.79483546504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-0.8619587</v>
      </c>
      <c r="D1967" t="n">
        <v>-274.7094262704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-0.9010278</v>
      </c>
      <c r="D1968" t="n">
        <v>-284.29209895806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-0.9259306</v>
      </c>
      <c r="D1969" t="n">
        <v>-289.29848246568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-0.9375182</v>
      </c>
      <c r="D1970" t="n">
        <v>-289.72933151022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-0.9340773</v>
      </c>
      <c r="D1971" t="n">
        <v>-285.70040080542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-0.9186303</v>
      </c>
      <c r="D1972" t="n">
        <v>-277.397790975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-0.8989532</v>
      </c>
      <c r="D1973" t="n">
        <v>-265.00169069316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-0.8687828</v>
      </c>
      <c r="D1974" t="n">
        <v>-248.9451188157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-0.8093392</v>
      </c>
      <c r="D1975" t="n">
        <v>-229.6061256465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-0.7158386</v>
      </c>
      <c r="D1976" t="n">
        <v>-206.92370489796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-0.6082685</v>
      </c>
      <c r="D1977" t="n">
        <v>-181.0086427305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-0.5094492</v>
      </c>
      <c r="D1978" t="n">
        <v>-152.44446114036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-0.4150303</v>
      </c>
      <c r="D1979" t="n">
        <v>-121.93383306384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-0.3088258</v>
      </c>
      <c r="D1980" t="n">
        <v>-89.97361383293999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-0.1998463</v>
      </c>
      <c r="D1981" t="n">
        <v>-56.76377199552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-0.09018585</v>
      </c>
      <c r="D1982" t="n">
        <v>-22.539518236818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0.02569738</v>
      </c>
      <c r="D1983" t="n">
        <v>12.202134878466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0.1355622</v>
      </c>
      <c r="D1984" t="n">
        <v>46.87914963078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0.236714</v>
      </c>
      <c r="D1985" t="n">
        <v>81.13801659606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0.3320052</v>
      </c>
      <c r="D1986" t="n">
        <v>114.6941791785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0.4321675</v>
      </c>
      <c r="D1987" t="n">
        <v>147.0765682089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0.5387118</v>
      </c>
      <c r="D1988" t="n">
        <v>177.62857993206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0.633506</v>
      </c>
      <c r="D1989" t="n">
        <v>205.59675524958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0.7205275</v>
      </c>
      <c r="D1990" t="n">
        <v>230.42430172422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0.7987561</v>
      </c>
      <c r="D1991" t="n">
        <v>251.77952125206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0.8605793</v>
      </c>
      <c r="D1992" t="n">
        <v>269.35480377882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0.9108286</v>
      </c>
      <c r="D1993" t="n">
        <v>282.71354554314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0.9431479</v>
      </c>
      <c r="D1994" t="n">
        <v>291.21140694042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0.957742</v>
      </c>
      <c r="D1995" t="n">
        <v>294.54005464596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0.9573333000000001</v>
      </c>
      <c r="D1996" t="n">
        <v>293.21860814208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0.9401910999999999</v>
      </c>
      <c r="D1997" t="n">
        <v>287.59602968316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0.9093415</v>
      </c>
      <c r="D1998" t="n">
        <v>277.4679167592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0.8640127</v>
      </c>
      <c r="D1999" t="n">
        <v>263.2606844526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0.8069862</v>
      </c>
      <c r="D2000" t="n">
        <v>245.48194281204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0.7381413</v>
      </c>
      <c r="D2001" t="n">
        <v>223.86757234806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0.6565092</v>
      </c>
      <c r="D2002" t="n">
        <v>198.48203846766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0.5662502</v>
      </c>
      <c r="D2003" t="n">
        <v>169.9630455555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0.4674204</v>
      </c>
      <c r="D2004" t="n">
        <v>139.03700868558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0.3634547</v>
      </c>
      <c r="D2005" t="n">
        <v>106.52505991038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0.255715</v>
      </c>
      <c r="D2006" t="n">
        <v>72.98770235885999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0.1427984</v>
      </c>
      <c r="D2007" t="n">
        <v>38.5850618127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0.03094774</v>
      </c>
      <c r="D2008" t="n">
        <v>3.554424428778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-0.07497332</v>
      </c>
      <c r="D2009" t="n">
        <v>-31.48622553348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-0.1793859</v>
      </c>
      <c r="D2010" t="n">
        <v>-65.96716796424001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-0.285603</v>
      </c>
      <c r="D2011" t="n">
        <v>-99.59656953833999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-0.3880419</v>
      </c>
      <c r="D2012" t="n">
        <v>-132.06565667952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-0.4858138</v>
      </c>
      <c r="D2013" t="n">
        <v>-162.92166210486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-0.5785576</v>
      </c>
      <c r="D2014" t="n">
        <v>-191.47376822364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-0.6613547</v>
      </c>
      <c r="D2015" t="n">
        <v>-216.97329581154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-0.7351745</v>
      </c>
      <c r="D2016" t="n">
        <v>-239.02980462792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-0.7987831</v>
      </c>
      <c r="D2017" t="n">
        <v>-257.50194247548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-0.8509905</v>
      </c>
      <c r="D2018" t="n">
        <v>-272.14882885782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-0.8922568</v>
      </c>
      <c r="D2019" t="n">
        <v>-282.61420592328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-0.9195991</v>
      </c>
      <c r="D2020" t="n">
        <v>-288.52470890244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-0.9330907000000001</v>
      </c>
      <c r="D2021" t="n">
        <v>-289.65939440526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-0.9320325</v>
      </c>
      <c r="D2022" t="n">
        <v>-286.20562091706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-0.9188141</v>
      </c>
      <c r="D2023" t="n">
        <v>-278.67543244866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-0.9008384</v>
      </c>
      <c r="D2024" t="n">
        <v>-267.27162773652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-0.8751401</v>
      </c>
      <c r="D2025" t="n">
        <v>-252.13486715406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-0.8246523</v>
      </c>
      <c r="D2026" t="n">
        <v>-233.76408150492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-0.7374215</v>
      </c>
      <c r="D2027" t="n">
        <v>-211.9301827452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-0.6294155</v>
      </c>
      <c r="D2028" t="n">
        <v>-186.47219603664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-0.5295995</v>
      </c>
      <c r="D2029" t="n">
        <v>-158.3430773274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-0.4362878</v>
      </c>
      <c r="D2030" t="n">
        <v>-128.1034555326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-0.3300804</v>
      </c>
      <c r="D2031" t="n">
        <v>-96.38210421954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-0.2205858</v>
      </c>
      <c r="D2032" t="n">
        <v>-63.6154070238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-0.1125472</v>
      </c>
      <c r="D2033" t="n">
        <v>-29.605181560992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0.002436888</v>
      </c>
      <c r="D2034" t="n">
        <v>4.99740552045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0.1130779</v>
      </c>
      <c r="D2035" t="n">
        <v>39.63921272658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0.2156178</v>
      </c>
      <c r="D2036" t="n">
        <v>74.02320547452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0.3117426</v>
      </c>
      <c r="D2037" t="n">
        <v>107.6605315767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0.4097885</v>
      </c>
      <c r="D2038" t="n">
        <v>140.3764111638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0.5164906</v>
      </c>
      <c r="D2039" t="n">
        <v>171.42669331326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0.6139129</v>
      </c>
      <c r="D2040" t="n">
        <v>199.97725855158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0.7019338000000001</v>
      </c>
      <c r="D2041" t="n">
        <v>225.54099997416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0.7827509</v>
      </c>
      <c r="D2042" t="n">
        <v>247.6227918087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0.8473509</v>
      </c>
      <c r="D2043" t="n">
        <v>265.99549569678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0.9004462</v>
      </c>
      <c r="D2044" t="n">
        <v>280.26408020292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0.9373215</v>
      </c>
      <c r="D2045" t="n">
        <v>289.90656420966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0.956381</v>
      </c>
      <c r="D2046" t="n">
        <v>294.641501184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0.960434</v>
      </c>
      <c r="D2047" t="n">
        <v>294.38958295206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0.9460883</v>
      </c>
      <c r="D2048" t="n">
        <v>289.35194158368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0.9181252</v>
      </c>
      <c r="D2049" t="n">
        <v>280.04640725304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2026-09-27T01:54:47Z</dcterms:modified>
  <cp:lastModifiedBy>F2451E0501</cp:lastModifiedBy>
</cp:coreProperties>
</file>