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0.4381887</v>
      </c>
      <c r="D2" t="n">
        <v>149.02754299704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0.5439156000000001</v>
      </c>
      <c r="D3" t="n">
        <v>179.61254214066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0.6386188</v>
      </c>
      <c r="D4" t="n">
        <v>207.59958538218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0.7257974</v>
      </c>
      <c r="D5" t="n">
        <v>232.30338972192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0.8033181</v>
      </c>
      <c r="D6" t="n">
        <v>253.47008724246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0.8651034</v>
      </c>
      <c r="D7" t="n">
        <v>270.88543266678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0.9149005</v>
      </c>
      <c r="D8" t="n">
        <v>283.9878851301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0.9470572</v>
      </c>
      <c r="D9" t="n">
        <v>292.42650124602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0.9628654</v>
      </c>
      <c r="D10" t="n">
        <v>296.01867095676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0.9628285</v>
      </c>
      <c r="D11" t="n">
        <v>294.69804206292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0.9447056</v>
      </c>
      <c r="D12" t="n">
        <v>288.62889128946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0.9128515</v>
      </c>
      <c r="D13" t="n">
        <v>278.02068403932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0.8655562999999999</v>
      </c>
      <c r="D14" t="n">
        <v>263.22691086864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0.8057749</v>
      </c>
      <c r="D15" t="n">
        <v>244.6680749103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0.7351326</v>
      </c>
      <c r="D16" t="n">
        <v>222.57335854782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0.6516958</v>
      </c>
      <c r="D17" t="n">
        <v>196.92518316534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0.5599391</v>
      </c>
      <c r="D18" t="n">
        <v>168.13008963198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0.4606589</v>
      </c>
      <c r="D19" t="n">
        <v>137.13279490242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0.355881</v>
      </c>
      <c r="D20" t="n">
        <v>104.57886499632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0.2476436</v>
      </c>
      <c r="D21" t="n">
        <v>70.8875766315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0.1345858</v>
      </c>
      <c r="D22" t="n">
        <v>36.31311219078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0.02266287</v>
      </c>
      <c r="D23" t="n">
        <v>1.0801795295034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-0.08286469</v>
      </c>
      <c r="D24" t="n">
        <v>-34.08421288212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-0.1877145</v>
      </c>
      <c r="D25" t="n">
        <v>-68.53807984194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-0.2939685</v>
      </c>
      <c r="D26" t="n">
        <v>-102.0586449411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-0.3953973</v>
      </c>
      <c r="D27" t="n">
        <v>-134.38433585988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-0.4928105</v>
      </c>
      <c r="D28" t="n">
        <v>-165.12298279794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-0.5849286</v>
      </c>
      <c r="D29" t="n">
        <v>-193.5919757115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-0.6668904</v>
      </c>
      <c r="D30" t="n">
        <v>-218.98606305078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-0.7403257</v>
      </c>
      <c r="D31" t="n">
        <v>-240.92099954352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-0.8032141</v>
      </c>
      <c r="D32" t="n">
        <v>-259.2487348794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-0.8548279</v>
      </c>
      <c r="D33" t="n">
        <v>-273.71989799622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-0.895764</v>
      </c>
      <c r="D34" t="n">
        <v>-283.93829393652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-0.9226799</v>
      </c>
      <c r="D35" t="n">
        <v>-289.55496044592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-0.9363353</v>
      </c>
      <c r="D36" t="n">
        <v>-290.55775915998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-0.9363499</v>
      </c>
      <c r="D37" t="n">
        <v>-287.09948881656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-0.9245722</v>
      </c>
      <c r="D38" t="n">
        <v>-279.30804249384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-0.9092535</v>
      </c>
      <c r="D39" t="n">
        <v>-267.41213087724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-0.8853592</v>
      </c>
      <c r="D40" t="n">
        <v>-251.90650238058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-0.8285338</v>
      </c>
      <c r="D41" t="n">
        <v>-233.17477334532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-0.7326239</v>
      </c>
      <c r="D42" t="n">
        <v>-210.99027711114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-0.6250593</v>
      </c>
      <c r="D43" t="n">
        <v>-185.30933443398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-0.5261957</v>
      </c>
      <c r="D44" t="n">
        <v>-156.84043586004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-0.4301818</v>
      </c>
      <c r="D45" t="n">
        <v>-126.40798388196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-0.3252429</v>
      </c>
      <c r="D46" t="n">
        <v>-94.59892816883999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-0.2159555</v>
      </c>
      <c r="D47" t="n">
        <v>-61.56050142096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-0.1062385</v>
      </c>
      <c r="D48" t="n">
        <v>-27.393404893362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0.008765847</v>
      </c>
      <c r="D49" t="n">
        <v>7.336468348037999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0.1204776</v>
      </c>
      <c r="D50" t="n">
        <v>42.03484159032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0.2225316</v>
      </c>
      <c r="D51" t="n">
        <v>76.3402494348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0.3180527</v>
      </c>
      <c r="D52" t="n">
        <v>109.99902207726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0.4172982</v>
      </c>
      <c r="D53" t="n">
        <v>142.64839223226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0.5234216</v>
      </c>
      <c r="D54" t="n">
        <v>173.63766809412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0.6202791</v>
      </c>
      <c r="D55" t="n">
        <v>202.09442830362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0.7083062</v>
      </c>
      <c r="D56" t="n">
        <v>227.38974206076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0.7889135</v>
      </c>
      <c r="D57" t="n">
        <v>249.33502446516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0.8538344</v>
      </c>
      <c r="D58" t="n">
        <v>267.5787660927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0.9062624</v>
      </c>
      <c r="D59" t="n">
        <v>281.56700469474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0.9420264</v>
      </c>
      <c r="D60" t="n">
        <v>290.88477172944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0.960279</v>
      </c>
      <c r="D61" t="n">
        <v>295.3399288374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0.9635609000000001</v>
      </c>
      <c r="D62" t="n">
        <v>295.03744456914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0.9490128</v>
      </c>
      <c r="D63" t="n">
        <v>290.06546357628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0.9200852</v>
      </c>
      <c r="D64" t="n">
        <v>280.4833254798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0.8760914</v>
      </c>
      <c r="D65" t="n">
        <v>266.5671309009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0.8187402</v>
      </c>
      <c r="D66" t="n">
        <v>248.7323829726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0.7505648</v>
      </c>
      <c r="D67" t="n">
        <v>227.3377294836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0.6696846</v>
      </c>
      <c r="D68" t="n">
        <v>202.39659810648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0.5796707</v>
      </c>
      <c r="D69" t="n">
        <v>174.1474794006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0.4815062</v>
      </c>
      <c r="D70" t="n">
        <v>143.48917837224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0.3775223</v>
      </c>
      <c r="D71" t="n">
        <v>111.2234245587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0.2703173</v>
      </c>
      <c r="D72" t="n">
        <v>77.78424310506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0.157859</v>
      </c>
      <c r="D73" t="n">
        <v>43.394652873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0.04515492</v>
      </c>
      <c r="D74" t="n">
        <v>8.242842536496001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-0.06183985</v>
      </c>
      <c r="D75" t="n">
        <v>-27.053546412312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-0.1667884</v>
      </c>
      <c r="D76" t="n">
        <v>-61.77569009418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-0.2731538</v>
      </c>
      <c r="D77" t="n">
        <v>-95.57895958794001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-0.3759944</v>
      </c>
      <c r="D78" t="n">
        <v>-128.20593980646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-0.4740752</v>
      </c>
      <c r="D79" t="n">
        <v>-159.28100182944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-0.5674555</v>
      </c>
      <c r="D80" t="n">
        <v>-188.18556076854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-0.6514535</v>
      </c>
      <c r="D81" t="n">
        <v>-214.16452230528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-0.7266821999999999</v>
      </c>
      <c r="D82" t="n">
        <v>-236.77669148346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-0.7921895</v>
      </c>
      <c r="D83" t="n">
        <v>-255.8587978674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-0.8462686</v>
      </c>
      <c r="D84" t="n">
        <v>-271.17008674686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-0.8897163</v>
      </c>
      <c r="D85" t="n">
        <v>-282.2960612781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-0.9195388</v>
      </c>
      <c r="D86" t="n">
        <v>-288.85106109456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-0.9356772</v>
      </c>
      <c r="D87" t="n">
        <v>-290.7176019228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-0.9380219</v>
      </c>
      <c r="D88" t="n">
        <v>-288.08870262534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-0.9271629</v>
      </c>
      <c r="D89" t="n">
        <v>-281.19816822708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-0.9109512</v>
      </c>
      <c r="D90" t="n">
        <v>-270.1797094161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-0.8892609</v>
      </c>
      <c r="D91" t="n">
        <v>-255.44389221864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-0.8414158</v>
      </c>
      <c r="D92" t="n">
        <v>-237.35285498934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-0.753819</v>
      </c>
      <c r="D93" t="n">
        <v>-215.86049710056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-0.6470113</v>
      </c>
      <c r="D94" t="n">
        <v>-190.93122106902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-0.5461369</v>
      </c>
      <c r="D95" t="n">
        <v>-163.01040424074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-0.4509197</v>
      </c>
      <c r="D96" t="n">
        <v>-132.92383275612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-0.3478106</v>
      </c>
      <c r="D97" t="n">
        <v>-101.35370785392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-0.2386496</v>
      </c>
      <c r="D98" t="n">
        <v>-68.55304839498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-0.1298957</v>
      </c>
      <c r="D99" t="n">
        <v>-34.60933865358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-0.01531444</v>
      </c>
      <c r="D100" t="n">
        <v>0.09036134967113998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0.09810874999999999</v>
      </c>
      <c r="D101" t="n">
        <v>34.95578518476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0.2017414</v>
      </c>
      <c r="D102" t="n">
        <v>69.46861440708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0.2986512</v>
      </c>
      <c r="D103" t="n">
        <v>103.34471408748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0.3964832</v>
      </c>
      <c r="D104" t="n">
        <v>136.3366314027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0.5024045</v>
      </c>
      <c r="D105" t="n">
        <v>167.76254247246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0.60264</v>
      </c>
      <c r="D106" t="n">
        <v>196.80112656504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0.6919397</v>
      </c>
      <c r="D107" t="n">
        <v>222.83511954678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0.7748973</v>
      </c>
      <c r="D108" t="n">
        <v>245.47445853552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0.8428447</v>
      </c>
      <c r="D109" t="n">
        <v>264.48011838072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0.897557</v>
      </c>
      <c r="D110" t="n">
        <v>279.41285381166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0.9374223</v>
      </c>
      <c r="D111" t="n">
        <v>289.73876547222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0.9584987</v>
      </c>
      <c r="D112" t="n">
        <v>295.13794771098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0.9646304</v>
      </c>
      <c r="D113" t="n">
        <v>295.64882819982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0.9533216</v>
      </c>
      <c r="D114" t="n">
        <v>291.49643837898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0.9267889</v>
      </c>
      <c r="D115" t="n">
        <v>282.8056524588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0.8859742</v>
      </c>
      <c r="D116" t="n">
        <v>269.76882892446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0.8308613</v>
      </c>
      <c r="D117" t="n">
        <v>252.7548671367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0.7649258</v>
      </c>
      <c r="D118" t="n">
        <v>232.08499350162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0.6864797</v>
      </c>
      <c r="D119" t="n">
        <v>207.83118914928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0.5979206</v>
      </c>
      <c r="D120" t="n">
        <v>180.17062388604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0.5014142</v>
      </c>
      <c r="D121" t="n">
        <v>149.8864737906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0.3983482</v>
      </c>
      <c r="D122" t="n">
        <v>117.85873883832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0.2920427</v>
      </c>
      <c r="D123" t="n">
        <v>84.60499763106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0.1808112</v>
      </c>
      <c r="D124" t="n">
        <v>50.4207533052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0.06767616</v>
      </c>
      <c r="D125" t="n">
        <v>15.391766864628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-0.04044974</v>
      </c>
      <c r="D126" t="n">
        <v>-19.980788748714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-0.1452416</v>
      </c>
      <c r="D127" t="n">
        <v>-54.88408651356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-0.2515701</v>
      </c>
      <c r="D128" t="n">
        <v>-88.93075222691999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-0.3557036</v>
      </c>
      <c r="D129" t="n">
        <v>-121.84358149404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-0.4546598</v>
      </c>
      <c r="D130" t="n">
        <v>-153.25631646354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-0.5493487</v>
      </c>
      <c r="D131" t="n">
        <v>-182.611630107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-0.6353899</v>
      </c>
      <c r="D132" t="n">
        <v>-209.12725829538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-0.7120081</v>
      </c>
      <c r="D133" t="n">
        <v>-232.33326393492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-0.7794024000000001</v>
      </c>
      <c r="D134" t="n">
        <v>-252.06200552088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-0.8355665</v>
      </c>
      <c r="D135" t="n">
        <v>-268.1337975237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-0.8811798</v>
      </c>
      <c r="D136" t="n">
        <v>-280.1966902677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-0.9136388</v>
      </c>
      <c r="D137" t="n">
        <v>-287.7600548358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-0.9321282</v>
      </c>
      <c r="D138" t="n">
        <v>-290.6070044416199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-0.9368966</v>
      </c>
      <c r="D139" t="n">
        <v>-288.84703593744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-0.9277322</v>
      </c>
      <c r="D140" t="n">
        <v>-282.6427593816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-0.9115211</v>
      </c>
      <c r="D141" t="n">
        <v>-272.25964646478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-0.8902878</v>
      </c>
      <c r="D142" t="n">
        <v>-258.12401792976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-0.8473544</v>
      </c>
      <c r="D143" t="n">
        <v>-240.71433288264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-0.7683502</v>
      </c>
      <c r="D144" t="n">
        <v>-220.03257245544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-0.6677881</v>
      </c>
      <c r="D145" t="n">
        <v>-195.83109514566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-0.5669335</v>
      </c>
      <c r="D146" t="n">
        <v>-168.46373742138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-0.4701323</v>
      </c>
      <c r="D147" t="n">
        <v>-138.7734237873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-0.3697967</v>
      </c>
      <c r="D148" t="n">
        <v>-107.47899070128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-0.2616372</v>
      </c>
      <c r="D149" t="n">
        <v>-74.94474632922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-0.1517206</v>
      </c>
      <c r="D150" t="n">
        <v>-41.28248312082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-0.03908389</v>
      </c>
      <c r="D151" t="n">
        <v>-6.779820564881999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0.07522593</v>
      </c>
      <c r="D152" t="n">
        <v>28.003288524084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0.1821109</v>
      </c>
      <c r="D153" t="n">
        <v>62.56691648712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0.2796783</v>
      </c>
      <c r="D154" t="n">
        <v>96.58917968544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0.3758651</v>
      </c>
      <c r="D155" t="n">
        <v>129.7847447937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0.4808996</v>
      </c>
      <c r="D156" t="n">
        <v>161.61622188984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0.5833381</v>
      </c>
      <c r="D157" t="n">
        <v>191.24405124894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0.67389</v>
      </c>
      <c r="D158" t="n">
        <v>217.92071716866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0.758446</v>
      </c>
      <c r="D159" t="n">
        <v>241.24074796224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0.8296419</v>
      </c>
      <c r="D160" t="n">
        <v>260.95621910832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0.8867931999999999</v>
      </c>
      <c r="D161" t="n">
        <v>276.7487343894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0.9305241</v>
      </c>
      <c r="D162" t="n">
        <v>288.08175294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0.9552838</v>
      </c>
      <c r="D163" t="n">
        <v>294.50558923812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0.9644546000000001</v>
      </c>
      <c r="D164" t="n">
        <v>295.99782190074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0.9564521</v>
      </c>
      <c r="D165" t="n">
        <v>292.68823079844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0.9320074</v>
      </c>
      <c r="D166" t="n">
        <v>284.68879706016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0.8934362</v>
      </c>
      <c r="D167" t="n">
        <v>272.2685458356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0.8403469</v>
      </c>
      <c r="D168" t="n">
        <v>255.90316893534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0.7766643</v>
      </c>
      <c r="D169" t="n">
        <v>236.0399304978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0.7010969</v>
      </c>
      <c r="D170" t="n">
        <v>212.67395630928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0.6145789</v>
      </c>
      <c r="D171" t="n">
        <v>185.78326523832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0.5202222</v>
      </c>
      <c r="D172" t="n">
        <v>156.05531009586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0.418626</v>
      </c>
      <c r="D173" t="n">
        <v>124.37553110868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0.3132386</v>
      </c>
      <c r="D174" t="n">
        <v>91.33446285144001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0.2033555</v>
      </c>
      <c r="D175" t="n">
        <v>57.32613047034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0.09006511</v>
      </c>
      <c r="D176" t="n">
        <v>22.467030817464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-0.01910117</v>
      </c>
      <c r="D177" t="n">
        <v>-12.837018508488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-0.1235881</v>
      </c>
      <c r="D178" t="n">
        <v>-47.8311307362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-0.2295512</v>
      </c>
      <c r="D179" t="n">
        <v>-82.05757631873999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-0.3346967</v>
      </c>
      <c r="D180" t="n">
        <v>-115.22757538998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-0.4345634</v>
      </c>
      <c r="D181" t="n">
        <v>-147.02540468832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-0.5305573</v>
      </c>
      <c r="D182" t="n">
        <v>-176.90867429184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-0.6187461</v>
      </c>
      <c r="D183" t="n">
        <v>-204.11364208356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-0.6970478</v>
      </c>
      <c r="D184" t="n">
        <v>-228.05008795422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-0.7664412</v>
      </c>
      <c r="D185" t="n">
        <v>-248.4630433575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-0.8244907</v>
      </c>
      <c r="D186" t="n">
        <v>-265.27197370446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-0.871767</v>
      </c>
      <c r="D187" t="n">
        <v>-278.1138286908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-0.9065485</v>
      </c>
      <c r="D188" t="n">
        <v>-286.49052656946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-0.9270950999999999</v>
      </c>
      <c r="D189" t="n">
        <v>-290.2204321254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-0.9341708</v>
      </c>
      <c r="D190" t="n">
        <v>-289.3484195712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-0.9274516</v>
      </c>
      <c r="D191" t="n">
        <v>-284.1080109129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-0.912798</v>
      </c>
      <c r="D192" t="n">
        <v>-274.68731935278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-0.8943632</v>
      </c>
      <c r="D193" t="n">
        <v>-261.34992978912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-0.8583191999999999</v>
      </c>
      <c r="D194" t="n">
        <v>-244.586471139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-0.7863869999999999</v>
      </c>
      <c r="D195" t="n">
        <v>-224.50977358794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-0.6873565</v>
      </c>
      <c r="D196" t="n">
        <v>-200.89191261402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-0.5862729</v>
      </c>
      <c r="D197" t="n">
        <v>-174.02348569338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-0.4908803</v>
      </c>
      <c r="D198" t="n">
        <v>-144.72949280292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-0.3916742</v>
      </c>
      <c r="D199" t="n">
        <v>-113.69760687936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-0.2838887</v>
      </c>
      <c r="D200" t="n">
        <v>-81.36015495462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-0.173976</v>
      </c>
      <c r="D201" t="n">
        <v>-47.8652502321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-0.06152247</v>
      </c>
      <c r="D202" t="n">
        <v>-13.430336101938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0.05324747</v>
      </c>
      <c r="D203" t="n">
        <v>21.306134623554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0.1618059</v>
      </c>
      <c r="D204" t="n">
        <v>55.86597327851999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0.2607994</v>
      </c>
      <c r="D205" t="n">
        <v>89.89537484141999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0.3555987</v>
      </c>
      <c r="D206" t="n">
        <v>123.0888330315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0.4584957</v>
      </c>
      <c r="D207" t="n">
        <v>155.10861200916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0.5624984</v>
      </c>
      <c r="D208" t="n">
        <v>185.17065519258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0.654887</v>
      </c>
      <c r="D209" t="n">
        <v>212.52235253994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0.7410118999999999</v>
      </c>
      <c r="D210" t="n">
        <v>236.6111568969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0.8154629</v>
      </c>
      <c r="D211" t="n">
        <v>257.07961544328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0.8751499</v>
      </c>
      <c r="D212" t="n">
        <v>273.738986046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0.9222292</v>
      </c>
      <c r="D213" t="n">
        <v>286.04404859454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0.9508358</v>
      </c>
      <c r="D214" t="n">
        <v>293.49137543004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0.9635937</v>
      </c>
      <c r="D215" t="n">
        <v>296.01624957318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0.9597464</v>
      </c>
      <c r="D216" t="n">
        <v>293.7029791977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0.9386299</v>
      </c>
      <c r="D217" t="n">
        <v>286.71942593412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0.9038753</v>
      </c>
      <c r="D218" t="n">
        <v>275.31857719674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0.8542205</v>
      </c>
      <c r="D219" t="n">
        <v>259.86782291238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0.7929155</v>
      </c>
      <c r="D220" t="n">
        <v>240.77228885586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0.7202356</v>
      </c>
      <c r="D221" t="n">
        <v>218.13923917512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0.6355440999999999</v>
      </c>
      <c r="D222" t="n">
        <v>191.84930280432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0.5421549</v>
      </c>
      <c r="D223" t="n">
        <v>162.43068727584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0.4411812</v>
      </c>
      <c r="D224" t="n">
        <v>130.90002778134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0.335671</v>
      </c>
      <c r="D225" t="n">
        <v>97.96392807462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0.2261463</v>
      </c>
      <c r="D226" t="n">
        <v>64.07263971539999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0.1128476</v>
      </c>
      <c r="D227" t="n">
        <v>29.41193313873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0.002206026</v>
      </c>
      <c r="D228" t="n">
        <v>-5.777270278488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-0.1028986</v>
      </c>
      <c r="D229" t="n">
        <v>-40.80499885746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-0.2082255</v>
      </c>
      <c r="D230" t="n">
        <v>-75.1089601611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-0.314229</v>
      </c>
      <c r="D231" t="n">
        <v>-108.4849026228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-0.4152672</v>
      </c>
      <c r="D232" t="n">
        <v>-140.63814071622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-0.5122508</v>
      </c>
      <c r="D233" t="n">
        <v>-171.02030967684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-0.6028612</v>
      </c>
      <c r="D234" t="n">
        <v>-198.92269883268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-0.6832477</v>
      </c>
      <c r="D235" t="n">
        <v>-223.6191761286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-0.7545871</v>
      </c>
      <c r="D236" t="n">
        <v>-244.73367239274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-0.8150049</v>
      </c>
      <c r="D237" t="n">
        <v>-262.24411215402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-0.8643944</v>
      </c>
      <c r="D238" t="n">
        <v>-275.88074699232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-0.9021451</v>
      </c>
      <c r="D239" t="n">
        <v>-285.21090396378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-0.9260203</v>
      </c>
      <c r="D240" t="n">
        <v>-290.0054950245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-0.9363478</v>
      </c>
      <c r="D241" t="n">
        <v>-290.1748346424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-0.9323431</v>
      </c>
      <c r="D242" t="n">
        <v>-285.84367124166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-0.9182947</v>
      </c>
      <c r="D243" t="n">
        <v>-277.19486645238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-0.9005589000000001</v>
      </c>
      <c r="D244" t="n">
        <v>-264.44596743828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-0.8698521</v>
      </c>
      <c r="D245" t="n">
        <v>-248.15323204542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-0.8056918</v>
      </c>
      <c r="D246" t="n">
        <v>-228.63027661722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-0.7103685</v>
      </c>
      <c r="D247" t="n">
        <v>-205.7479502139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-0.6079846</v>
      </c>
      <c r="D248" t="n">
        <v>-179.57376855684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-0.5100565</v>
      </c>
      <c r="D249" t="n">
        <v>-150.69710269872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-0.4106836</v>
      </c>
      <c r="D250" t="n">
        <v>-119.9405626794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-0.3035618</v>
      </c>
      <c r="D251" t="n">
        <v>-87.85484030736001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-0.1939883</v>
      </c>
      <c r="D252" t="n">
        <v>-54.58613054706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-0.08324489</v>
      </c>
      <c r="D253" t="n">
        <v>-20.287206979128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0.03148657</v>
      </c>
      <c r="D254" t="n">
        <v>14.495037329988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0.141936</v>
      </c>
      <c r="D255" t="n">
        <v>49.17525019542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0.2426505</v>
      </c>
      <c r="D256" t="n">
        <v>83.43707313546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0.3377863</v>
      </c>
      <c r="D257" t="n">
        <v>116.96606590734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0.4393487</v>
      </c>
      <c r="D258" t="n">
        <v>149.3328574539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0.544793</v>
      </c>
      <c r="D259" t="n">
        <v>179.83857987018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0.6391608</v>
      </c>
      <c r="D260" t="n">
        <v>207.63335896614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0.7261236</v>
      </c>
      <c r="D261" t="n">
        <v>232.19945890722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0.8032256</v>
      </c>
      <c r="D262" t="n">
        <v>253.26958410342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0.8648036</v>
      </c>
      <c r="D263" t="n">
        <v>270.6032943099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0.9145744</v>
      </c>
      <c r="D264" t="n">
        <v>283.75370274672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0.9467201</v>
      </c>
      <c r="D265" t="n">
        <v>292.15741320324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0.9618886</v>
      </c>
      <c r="D266" t="n">
        <v>295.6364697096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0.961761</v>
      </c>
      <c r="D267" t="n">
        <v>294.29898547032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0.94385</v>
      </c>
      <c r="D268" t="n">
        <v>288.24146991666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0.9118017</v>
      </c>
      <c r="D269" t="n">
        <v>277.6542375087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0.8652672</v>
      </c>
      <c r="D270" t="n">
        <v>262.90206811044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0.8059051</v>
      </c>
      <c r="D271" t="n">
        <v>244.42197428826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0.7354112</v>
      </c>
      <c r="D272" t="n">
        <v>222.38524534554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0.6529855</v>
      </c>
      <c r="D273" t="n">
        <v>196.82779323096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0.5612118</v>
      </c>
      <c r="D274" t="n">
        <v>168.11411478966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0.4617498</v>
      </c>
      <c r="D275" t="n">
        <v>137.08078232526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0.3573509</v>
      </c>
      <c r="D276" t="n">
        <v>104.5457517897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0.2485669</v>
      </c>
      <c r="D277" t="n">
        <v>70.87864581413999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0.1352339</v>
      </c>
      <c r="D278" t="n">
        <v>36.272011563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0.02300289</v>
      </c>
      <c r="D279" t="n">
        <v>1.0348163232264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-0.08364203000000001</v>
      </c>
      <c r="D280" t="n">
        <v>-34.20993614904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-0.1886444</v>
      </c>
      <c r="D281" t="n">
        <v>-68.75745090498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-0.2949749</v>
      </c>
      <c r="D282" t="n">
        <v>-102.28675814226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-0.3971326</v>
      </c>
      <c r="D283" t="n">
        <v>-134.62115975262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-0.4944408</v>
      </c>
      <c r="D284" t="n">
        <v>-165.30955511976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-0.5866837</v>
      </c>
      <c r="D285" t="n">
        <v>-193.66920841374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-0.6691285</v>
      </c>
      <c r="D286" t="n">
        <v>-219.01345298712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-0.7423435</v>
      </c>
      <c r="D287" t="n">
        <v>-240.89461589646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-0.8055289</v>
      </c>
      <c r="D288" t="n">
        <v>-259.17779148516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-0.857405</v>
      </c>
      <c r="D289" t="n">
        <v>-273.65860868976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-0.8976952</v>
      </c>
      <c r="D290" t="n">
        <v>-283.83279079482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-0.9242105</v>
      </c>
      <c r="D291" t="n">
        <v>-289.36222460226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-0.9369703</v>
      </c>
      <c r="D292" t="n">
        <v>-290.30624973306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-0.9354426</v>
      </c>
      <c r="D293" t="n">
        <v>-286.80131272428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-0.9223899</v>
      </c>
      <c r="D294" t="n">
        <v>-279.02980350792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-0.9049909</v>
      </c>
      <c r="D295" t="n">
        <v>-267.23791704564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-0.8793105</v>
      </c>
      <c r="D296" t="n">
        <v>-251.74882942902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-0.824498</v>
      </c>
      <c r="D297" t="n">
        <v>-232.951251339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-0.7337293</v>
      </c>
      <c r="D298" t="n">
        <v>-210.79939661334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-0.6288973</v>
      </c>
      <c r="D299" t="n">
        <v>-185.18027783382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-0.5274938</v>
      </c>
      <c r="D300" t="n">
        <v>-156.74823460476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-0.4298106</v>
      </c>
      <c r="D301" t="n">
        <v>-126.35213482692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-0.3266716</v>
      </c>
      <c r="D302" t="n">
        <v>-94.47427408427998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-0.2166831</v>
      </c>
      <c r="D303" t="n">
        <v>-61.44084733626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-0.1060422</v>
      </c>
      <c r="D304" t="n">
        <v>-27.404499232674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0.007982301000000001</v>
      </c>
      <c r="D305" t="n">
        <v>7.293590990748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0.1202066</v>
      </c>
      <c r="D306" t="n">
        <v>42.02477869752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0.2224753</v>
      </c>
      <c r="D307" t="n">
        <v>76.35723056640001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0.3179558</v>
      </c>
      <c r="D308" t="n">
        <v>110.0073868569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0.4172863</v>
      </c>
      <c r="D309" t="n">
        <v>142.59509034696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0.5232601</v>
      </c>
      <c r="D310" t="n">
        <v>173.51788822326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0.6207965</v>
      </c>
      <c r="D311" t="n">
        <v>202.00348490994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0.7091442</v>
      </c>
      <c r="D312" t="n">
        <v>227.41405023618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0.7899974</v>
      </c>
      <c r="D313" t="n">
        <v>249.39015024978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0.8549468</v>
      </c>
      <c r="D314" t="n">
        <v>267.63558999048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0.9072886999999999</v>
      </c>
      <c r="D315" t="n">
        <v>281.6043946308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0.9433508</v>
      </c>
      <c r="D316" t="n">
        <v>290.82942581904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0.9612811999999999</v>
      </c>
      <c r="D317" t="n">
        <v>295.24898544372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0.9647454</v>
      </c>
      <c r="D318" t="n">
        <v>294.88813639722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0.9501885</v>
      </c>
      <c r="D319" t="n">
        <v>289.84021201026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0.9208351</v>
      </c>
      <c r="D320" t="n">
        <v>280.2356839773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0.8772193</v>
      </c>
      <c r="D321" t="n">
        <v>266.27005543752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0.8195915</v>
      </c>
      <c r="D322" t="n">
        <v>248.46008738274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0.7514781</v>
      </c>
      <c r="D323" t="n">
        <v>227.1521948976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0.6711517</v>
      </c>
      <c r="D324" t="n">
        <v>202.26747861324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0.5808486</v>
      </c>
      <c r="D325" t="n">
        <v>174.08688191802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0.4828488</v>
      </c>
      <c r="D326" t="n">
        <v>143.45037334188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0.3788066</v>
      </c>
      <c r="D327" t="n">
        <v>111.13729248564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0.2709735</v>
      </c>
      <c r="D328" t="n">
        <v>77.64823681956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0.1584176</v>
      </c>
      <c r="D329" t="n">
        <v>43.25138243676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0.0453787</v>
      </c>
      <c r="D330" t="n">
        <v>8.13103750818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-0.06207084</v>
      </c>
      <c r="D331" t="n">
        <v>-27.111694209426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-0.1670124</v>
      </c>
      <c r="D332" t="n">
        <v>-61.77374040869999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-0.2736692</v>
      </c>
      <c r="D333" t="n">
        <v>-95.54024889719999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-0.3771485</v>
      </c>
      <c r="D334" t="n">
        <v>-128.15983917882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-0.4756901</v>
      </c>
      <c r="D335" t="n">
        <v>-159.25229113842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-0.5698552</v>
      </c>
      <c r="D336" t="n">
        <v>-188.19216454194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-0.6546992</v>
      </c>
      <c r="D337" t="n">
        <v>-214.21128331026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-0.7300631</v>
      </c>
      <c r="D338" t="n">
        <v>-236.81449022454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-0.7956841</v>
      </c>
      <c r="D339" t="n">
        <v>-255.82320038412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-0.8497114</v>
      </c>
      <c r="D340" t="n">
        <v>-271.07581001994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-0.8926454</v>
      </c>
      <c r="D341" t="n">
        <v>-282.17615562108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-0.922289</v>
      </c>
      <c r="D342" t="n">
        <v>-288.7286082678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-0.9383667</v>
      </c>
      <c r="D343" t="n">
        <v>-290.6938597851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-0.9406982</v>
      </c>
      <c r="D344" t="n">
        <v>-288.18606111318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-0.9301106</v>
      </c>
      <c r="D345" t="n">
        <v>-281.25886004928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-0.9131827</v>
      </c>
      <c r="D346" t="n">
        <v>-270.09552702852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-0.8888419</v>
      </c>
      <c r="D347" t="n">
        <v>-255.13691109516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-0.83863</v>
      </c>
      <c r="D348" t="n">
        <v>-236.87678582028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-0.7525916</v>
      </c>
      <c r="D349" t="n">
        <v>-215.38769837166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-0.6489772</v>
      </c>
      <c r="D350" t="n">
        <v>-190.43084372454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-0.5456799</v>
      </c>
      <c r="D351" t="n">
        <v>-162.40575016962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-0.4465062</v>
      </c>
      <c r="D352" t="n">
        <v>-132.26842396944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-0.3453654</v>
      </c>
      <c r="D353" t="n">
        <v>-100.66757579766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-0.236719</v>
      </c>
      <c r="D354" t="n">
        <v>-67.93267105385999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-0.1262556</v>
      </c>
      <c r="D355" t="n">
        <v>-34.09012483164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-0.01288935</v>
      </c>
      <c r="D356" t="n">
        <v>0.6135751400525999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0.100743</v>
      </c>
      <c r="D357" t="n">
        <v>35.39194869456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0.2040157</v>
      </c>
      <c r="D358" t="n">
        <v>69.75836282664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0.2994968</v>
      </c>
      <c r="D359" t="n">
        <v>103.58424238266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0.3985237</v>
      </c>
      <c r="D360" t="n">
        <v>136.51090812738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0.5047873</v>
      </c>
      <c r="D361" t="n">
        <v>167.88008963898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0.6044381</v>
      </c>
      <c r="D362" t="n">
        <v>196.89546618504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0.6938341</v>
      </c>
      <c r="D363" t="n">
        <v>222.89175476532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0.7765859000000001</v>
      </c>
      <c r="D364" t="n">
        <v>245.47873526496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0.8441222</v>
      </c>
      <c r="D365" t="n">
        <v>264.33603033444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0.8982175999999999</v>
      </c>
      <c r="D366" t="n">
        <v>279.08807394654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0.9378495</v>
      </c>
      <c r="D367" t="n">
        <v>289.31640699348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0.9585496999999999</v>
      </c>
      <c r="D368" t="n">
        <v>294.61750747398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0.9639319</v>
      </c>
      <c r="D369" t="n">
        <v>294.95420557776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0.9523388</v>
      </c>
      <c r="D370" t="n">
        <v>290.72521198548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0.9257681</v>
      </c>
      <c r="D371" t="n">
        <v>282.1668159987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0.8853197</v>
      </c>
      <c r="D372" t="n">
        <v>269.24250818448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0.8305785</v>
      </c>
      <c r="D373" t="n">
        <v>252.24854639616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0.7645149</v>
      </c>
      <c r="D374" t="n">
        <v>231.54864131538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0.6864405</v>
      </c>
      <c r="D375" t="n">
        <v>207.32489985528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0.5984265</v>
      </c>
      <c r="D376" t="n">
        <v>179.84600125362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0.5021419</v>
      </c>
      <c r="D377" t="n">
        <v>149.66512159554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0.3994616</v>
      </c>
      <c r="D378" t="n">
        <v>117.69829859124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0.2929961</v>
      </c>
      <c r="D379" t="n">
        <v>84.50512342001998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0.1810686</v>
      </c>
      <c r="D380" t="n">
        <v>50.24248286994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0.06753526999999999</v>
      </c>
      <c r="D381" t="n">
        <v>15.212395800468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-0.04101837</v>
      </c>
      <c r="D382" t="n">
        <v>-20.118955411512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-0.1460703</v>
      </c>
      <c r="D383" t="n">
        <v>-54.99958965497999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-0.2522736</v>
      </c>
      <c r="D384" t="n">
        <v>-88.92056354796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-0.3565671</v>
      </c>
      <c r="D385" t="n">
        <v>-121.74515382384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-0.4557171</v>
      </c>
      <c r="D386" t="n">
        <v>-153.1265680395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-0.5506982</v>
      </c>
      <c r="D387" t="n">
        <v>-182.5349005494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-0.6375189</v>
      </c>
      <c r="D388" t="n">
        <v>-209.21889351294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-0.7146519</v>
      </c>
      <c r="D389" t="n">
        <v>-232.53901864614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-0.7822458</v>
      </c>
      <c r="D390" t="n">
        <v>-252.29140803018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-0.8384644999999999</v>
      </c>
      <c r="D391" t="n">
        <v>-268.32260254986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-0.8837073</v>
      </c>
      <c r="D392" t="n">
        <v>-280.25055819072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-0.9159261</v>
      </c>
      <c r="D393" t="n">
        <v>-287.66153282598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-0.9344556000000001</v>
      </c>
      <c r="D394" t="n">
        <v>-290.41999186824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-0.9394228999999999</v>
      </c>
      <c r="D395" t="n">
        <v>-288.69801078438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-0.9307663</v>
      </c>
      <c r="D396" t="n">
        <v>-282.63892290372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-0.9149215000000001</v>
      </c>
      <c r="D397" t="n">
        <v>-272.33703639972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-0.8943508</v>
      </c>
      <c r="D398" t="n">
        <v>-258.17266572714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-0.8531482</v>
      </c>
      <c r="D399" t="n">
        <v>-240.62794923726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-0.7733812</v>
      </c>
      <c r="D400" t="n">
        <v>-219.8047108266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-0.666928</v>
      </c>
      <c r="D401" t="n">
        <v>-195.5246800599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-0.5618093</v>
      </c>
      <c r="D402" t="n">
        <v>-168.09049843812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-0.4664161</v>
      </c>
      <c r="D403" t="n">
        <v>-138.32351813952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-0.3663131</v>
      </c>
      <c r="D404" t="n">
        <v>-106.98119197308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-0.2566136</v>
      </c>
      <c r="D405" t="n">
        <v>-74.4067589229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-0.1475157</v>
      </c>
      <c r="D406" t="n">
        <v>-40.67581647114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-0.0349711</v>
      </c>
      <c r="D407" t="n">
        <v>-6.158921211198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0.07914364</v>
      </c>
      <c r="D408" t="n">
        <v>28.575964608678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0.1839819</v>
      </c>
      <c r="D409" t="n">
        <v>63.08999823348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0.28114</v>
      </c>
      <c r="D410" t="n">
        <v>97.02326772359999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0.3781751</v>
      </c>
      <c r="D411" t="n">
        <v>130.13493346314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0.4836419</v>
      </c>
      <c r="D412" t="n">
        <v>161.87958666234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0.5860083</v>
      </c>
      <c r="D413" t="n">
        <v>191.41974306792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0.6763765</v>
      </c>
      <c r="D414" t="n">
        <v>218.06153477478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0.7607419</v>
      </c>
      <c r="D415" t="n">
        <v>241.2842699736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0.8309757</v>
      </c>
      <c r="D416" t="n">
        <v>260.89062162588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0.8873056</v>
      </c>
      <c r="D417" t="n">
        <v>276.57911175264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0.9304171</v>
      </c>
      <c r="D418" t="n">
        <v>287.7915013758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0.9546192</v>
      </c>
      <c r="D419" t="n">
        <v>294.2666584272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0.9641942</v>
      </c>
      <c r="D420" t="n">
        <v>295.92716152536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0.9566974</v>
      </c>
      <c r="D421" t="n">
        <v>292.8083251347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0.9327819000000001</v>
      </c>
      <c r="D422" t="n">
        <v>285.03838824534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0.895107</v>
      </c>
      <c r="D423" t="n">
        <v>272.78209928034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0.8423645</v>
      </c>
      <c r="D424" t="n">
        <v>256.42983558726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0.77855</v>
      </c>
      <c r="D425" t="n">
        <v>236.45464746732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0.7029479</v>
      </c>
      <c r="D426" t="n">
        <v>212.98493114334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0.6162377</v>
      </c>
      <c r="D427" t="n">
        <v>185.99867403732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0.521411</v>
      </c>
      <c r="D428" t="n">
        <v>156.16339185384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0.4195674</v>
      </c>
      <c r="D429" t="n">
        <v>124.42949337132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0.3138644</v>
      </c>
      <c r="D430" t="n">
        <v>91.35367668738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0.2035208</v>
      </c>
      <c r="D431" t="n">
        <v>57.2819166351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0.08994995</v>
      </c>
      <c r="D432" t="n">
        <v>22.348511952858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-0.01980268</v>
      </c>
      <c r="D433" t="n">
        <v>-13.042119131676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-0.124624</v>
      </c>
      <c r="D434" t="n">
        <v>-48.07669676705999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-0.230379</v>
      </c>
      <c r="D435" t="n">
        <v>-82.2369473829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-0.3355265</v>
      </c>
      <c r="D436" t="n">
        <v>-115.31836155096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-0.4351078</v>
      </c>
      <c r="D437" t="n">
        <v>-147.0482663229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-0.5308632</v>
      </c>
      <c r="D438" t="n">
        <v>-176.90842271952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-0.6193858</v>
      </c>
      <c r="D439" t="n">
        <v>-204.16452258528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-0.6978166</v>
      </c>
      <c r="D440" t="n">
        <v>-228.16546530948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-0.7673792</v>
      </c>
      <c r="D441" t="n">
        <v>-248.62118800716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-0.8257049</v>
      </c>
      <c r="D442" t="n">
        <v>-265.44027558654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-0.8729642</v>
      </c>
      <c r="D443" t="n">
        <v>-278.24945761782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-0.9077317</v>
      </c>
      <c r="D444" t="n">
        <v>-286.57077813954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-0.9282404</v>
      </c>
      <c r="D445" t="n">
        <v>-290.2454321247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-0.9354117</v>
      </c>
      <c r="D446" t="n">
        <v>-289.35568372194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-0.9287001</v>
      </c>
      <c r="D447" t="n">
        <v>-284.11716185604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-0.9130219000000001</v>
      </c>
      <c r="D448" t="n">
        <v>-274.73895457146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-0.893492</v>
      </c>
      <c r="D449" t="n">
        <v>-261.41423796342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-0.8587089999999999</v>
      </c>
      <c r="D450" t="n">
        <v>-244.5367856058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-0.7889181</v>
      </c>
      <c r="D451" t="n">
        <v>-224.37496227096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-0.6884792</v>
      </c>
      <c r="D452" t="n">
        <v>-200.76625224018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-0.5833599</v>
      </c>
      <c r="D453" t="n">
        <v>-173.90512091682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-0.4874069</v>
      </c>
      <c r="D454" t="n">
        <v>-144.57801481974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-0.3906883</v>
      </c>
      <c r="D455" t="n">
        <v>-113.5570722921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-0.2828124</v>
      </c>
      <c r="D456" t="n">
        <v>-81.31839394949999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-0.1730026</v>
      </c>
      <c r="D457" t="n">
        <v>-47.90792318688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-0.06173982</v>
      </c>
      <c r="D458" t="n">
        <v>-13.483197735678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0.05406341</v>
      </c>
      <c r="D459" t="n">
        <v>21.335716383732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0.1628072</v>
      </c>
      <c r="D460" t="n">
        <v>56.00918082168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0.2614422</v>
      </c>
      <c r="D461" t="n">
        <v>90.20160124794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0.356913</v>
      </c>
      <c r="D462" t="n">
        <v>123.56081415036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0.4603752</v>
      </c>
      <c r="D463" t="n">
        <v>155.62345476204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0.5646942</v>
      </c>
      <c r="D464" t="n">
        <v>185.68298222226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0.6564902</v>
      </c>
      <c r="D465" t="n">
        <v>212.88140913366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0.7422596</v>
      </c>
      <c r="D466" t="n">
        <v>236.746848717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0.8162828</v>
      </c>
      <c r="D467" t="n">
        <v>257.14628210808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0.875061</v>
      </c>
      <c r="D468" t="n">
        <v>273.658797369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0.9217556</v>
      </c>
      <c r="D469" t="n">
        <v>285.73879703076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0.9494697</v>
      </c>
      <c r="D470" t="n">
        <v>293.07646978128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0.9617741</v>
      </c>
      <c r="D471" t="n">
        <v>295.60584077964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0.9581191</v>
      </c>
      <c r="D472" t="n">
        <v>293.40558926892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0.9367673</v>
      </c>
      <c r="D473" t="n">
        <v>286.51159575126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0.9019547</v>
      </c>
      <c r="D474" t="n">
        <v>275.08653317808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0.8521433</v>
      </c>
      <c r="D475" t="n">
        <v>259.59235122198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0.7905628</v>
      </c>
      <c r="D476" t="n">
        <v>240.42386119266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0.7178628</v>
      </c>
      <c r="D477" t="n">
        <v>217.6992077409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0.6332784</v>
      </c>
      <c r="D478" t="n">
        <v>191.42203866534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0.5401703</v>
      </c>
      <c r="D479" t="n">
        <v>162.06109609122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0.4394826</v>
      </c>
      <c r="D480" t="n">
        <v>130.58949319884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0.3342986</v>
      </c>
      <c r="D481" t="n">
        <v>97.69697839656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0.2249159</v>
      </c>
      <c r="D482" t="n">
        <v>63.74704224024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0.1115234</v>
      </c>
      <c r="D483" t="n">
        <v>28.980027490446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0.0007622238</v>
      </c>
      <c r="D484" t="n">
        <v>-6.30323881722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-0.1043205</v>
      </c>
      <c r="D485" t="n">
        <v>-41.37902399861999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-0.2093909</v>
      </c>
      <c r="D486" t="n">
        <v>-75.66075259847999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-0.3151406</v>
      </c>
      <c r="D487" t="n">
        <v>-108.97141204314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-0.4156525</v>
      </c>
      <c r="D488" t="n">
        <v>-141.02241743502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-0.5121915</v>
      </c>
      <c r="D489" t="n">
        <v>-171.34062413328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-0.6026832</v>
      </c>
      <c r="D490" t="n">
        <v>-199.20081203244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-0.6827761</v>
      </c>
      <c r="D491" t="n">
        <v>-223.85794970682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-0.7541243</v>
      </c>
      <c r="D492" t="n">
        <v>-244.98030760596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-0.8145671</v>
      </c>
      <c r="D493" t="n">
        <v>-262.45458384624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-0.8636432000000001</v>
      </c>
      <c r="D494" t="n">
        <v>-276.01700485014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-0.9011502</v>
      </c>
      <c r="D495" t="n">
        <v>-285.2521932708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-0.9246231</v>
      </c>
      <c r="D496" t="n">
        <v>-289.89628119108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-0.9347931</v>
      </c>
      <c r="D497" t="n">
        <v>-289.98775917594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-0.9312545</v>
      </c>
      <c r="D498" t="n">
        <v>-285.65121841686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-0.9177061</v>
      </c>
      <c r="D499" t="n">
        <v>-277.04341991574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-0.8997892</v>
      </c>
      <c r="D500" t="n">
        <v>-264.3918164964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-0.8687992</v>
      </c>
      <c r="D501" t="n">
        <v>-248.14474147962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-0.8053681</v>
      </c>
      <c r="D502" t="n">
        <v>-228.66027661638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-0.7098681</v>
      </c>
      <c r="D503" t="n">
        <v>-205.71703826508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-0.6061248</v>
      </c>
      <c r="D504" t="n">
        <v>-179.42317107678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-0.5077117</v>
      </c>
      <c r="D505" t="n">
        <v>-150.56405238798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-0.4093941</v>
      </c>
      <c r="D506" t="n">
        <v>-119.87160041718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-0.3039626</v>
      </c>
      <c r="D507" t="n">
        <v>-87.80581515149998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-0.1943758</v>
      </c>
      <c r="D508" t="n">
        <v>-54.54958966758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-0.08301073</v>
      </c>
      <c r="D509" t="n">
        <v>-20.278313897616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0.03166352</v>
      </c>
      <c r="D510" t="n">
        <v>14.531788901286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0.1423463</v>
      </c>
      <c r="D511" t="n">
        <v>49.25097346374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0.2428845</v>
      </c>
      <c r="D512" t="n">
        <v>83.5051863411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0.3377832</v>
      </c>
      <c r="D513" t="n">
        <v>117.0682357158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0.439335</v>
      </c>
      <c r="D514" t="n">
        <v>149.42571908652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0.5445352</v>
      </c>
      <c r="D515" t="n">
        <v>179.94703898664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0.6389728</v>
      </c>
      <c r="D516" t="n">
        <v>207.90134638002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0.726041</v>
      </c>
      <c r="D517" t="n">
        <v>232.52125135104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0.8030955</v>
      </c>
      <c r="D518" t="n">
        <v>253.56505579326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0.8646365</v>
      </c>
      <c r="D519" t="n">
        <v>270.86835719556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0.914151</v>
      </c>
      <c r="D520" t="n">
        <v>283.8746775860999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0.9461957</v>
      </c>
      <c r="D521" t="n">
        <v>292.22134401906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0.9615443</v>
      </c>
      <c r="D522" t="n">
        <v>295.79360806998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0.9612905</v>
      </c>
      <c r="D523" t="n">
        <v>294.49958294898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0.9431225</v>
      </c>
      <c r="D524" t="n">
        <v>288.46574663994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0.9107445</v>
      </c>
      <c r="D525" t="n">
        <v>277.86694190526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0.8635569</v>
      </c>
      <c r="D526" t="n">
        <v>263.03518131426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0.8037859000000001</v>
      </c>
      <c r="D527" t="n">
        <v>244.46999315484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0.733154</v>
      </c>
      <c r="D528" t="n">
        <v>222.39156610008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0.6504797</v>
      </c>
      <c r="D529" t="n">
        <v>196.78688128242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0.5589343</v>
      </c>
      <c r="D530" t="n">
        <v>168.02442925758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0.4597373</v>
      </c>
      <c r="D531" t="n">
        <v>136.98455591286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0.3554915</v>
      </c>
      <c r="D532" t="n">
        <v>104.4282989628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0.2473201</v>
      </c>
      <c r="D533" t="n">
        <v>70.77141311273999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0.1342828</v>
      </c>
      <c r="D534" t="n">
        <v>36.15933861018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0.02241239</v>
      </c>
      <c r="D535" t="n">
        <v>0.8646977745306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-0.08361121000000001</v>
      </c>
      <c r="D536" t="n">
        <v>-34.39754620668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-0.1887749</v>
      </c>
      <c r="D537" t="n">
        <v>-68.98650750233999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-0.2950677</v>
      </c>
      <c r="D538" t="n">
        <v>-102.5756260587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-0.3967016</v>
      </c>
      <c r="D539" t="n">
        <v>-134.91465031044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-0.4938568</v>
      </c>
      <c r="D540" t="n">
        <v>-165.6028255518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-0.5854765</v>
      </c>
      <c r="D541" t="n">
        <v>-193.92339079656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-0.6671872</v>
      </c>
      <c r="D542" t="n">
        <v>-219.18392468046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-0.7401507000000001</v>
      </c>
      <c r="D543" t="n">
        <v>-240.99530771754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-0.8027801</v>
      </c>
      <c r="D544" t="n">
        <v>-259.2133575219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-0.8543332</v>
      </c>
      <c r="D545" t="n">
        <v>-273.64423762098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-0.8946165</v>
      </c>
      <c r="D546" t="n">
        <v>-283.80209897178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-0.9207568</v>
      </c>
      <c r="D547" t="n">
        <v>-289.35489755844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-0.93344</v>
      </c>
      <c r="D548" t="n">
        <v>-290.31275916684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-0.9323233</v>
      </c>
      <c r="D549" t="n">
        <v>-286.82379700038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-0.9199919</v>
      </c>
      <c r="D550" t="n">
        <v>-279.03958338186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-0.9035752</v>
      </c>
      <c r="D551" t="n">
        <v>-267.18272836794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-0.8788766</v>
      </c>
      <c r="D552" t="n">
        <v>-251.69052754386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-0.8253535</v>
      </c>
      <c r="D553" t="n">
        <v>-232.91235196902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-0.7337129999999999</v>
      </c>
      <c r="D554" t="n">
        <v>-210.75703812396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-0.6253132</v>
      </c>
      <c r="D555" t="n">
        <v>-185.13845393562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-0.5247105</v>
      </c>
      <c r="D556" t="n">
        <v>-156.66836039316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-0.429591</v>
      </c>
      <c r="D557" t="n">
        <v>-126.24263797464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-0.3247706</v>
      </c>
      <c r="D558" t="n">
        <v>-94.38276465288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-0.215558</v>
      </c>
      <c r="D559" t="n">
        <v>-61.30811149091999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-0.1065209</v>
      </c>
      <c r="D560" t="n">
        <v>-27.159675340158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0.008727530000000001</v>
      </c>
      <c r="D561" t="n">
        <v>7.59652494453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0.1207128</v>
      </c>
      <c r="D562" t="n">
        <v>42.34641390864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0.2231864</v>
      </c>
      <c r="D563" t="n">
        <v>76.73462049294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0.3189922</v>
      </c>
      <c r="D564" t="n">
        <v>110.41961954976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0.417683</v>
      </c>
      <c r="D565" t="n">
        <v>143.0183922219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0.5236003</v>
      </c>
      <c r="D566" t="n">
        <v>173.94266808558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0.620468</v>
      </c>
      <c r="D567" t="n">
        <v>202.37634653472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0.7082767</v>
      </c>
      <c r="D568" t="n">
        <v>227.70980494488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0.7888055</v>
      </c>
      <c r="D569" t="n">
        <v>249.60842068392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0.8531923</v>
      </c>
      <c r="D570" t="n">
        <v>267.7003069698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0.905157</v>
      </c>
      <c r="D571" t="n">
        <v>281.5751493486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0.9411113</v>
      </c>
      <c r="D572" t="n">
        <v>290.883639654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0.9592934</v>
      </c>
      <c r="D573" t="n">
        <v>295.3564382709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0.9624313</v>
      </c>
      <c r="D574" t="n">
        <v>294.96238167816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0.9476086</v>
      </c>
      <c r="D575" t="n">
        <v>289.82826232506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0.9179983</v>
      </c>
      <c r="D576" t="n">
        <v>280.10228775462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0.8738857</v>
      </c>
      <c r="D577" t="n">
        <v>266.15631330234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0.8166187</v>
      </c>
      <c r="D578" t="n">
        <v>248.40747732132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0.7484595000000001</v>
      </c>
      <c r="D579" t="n">
        <v>227.08864144026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0.6678665</v>
      </c>
      <c r="D580" t="n">
        <v>202.18552893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0.5778282</v>
      </c>
      <c r="D581" t="n">
        <v>173.9001523635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0.4796274</v>
      </c>
      <c r="D582" t="n">
        <v>143.15961863304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0.3757246</v>
      </c>
      <c r="D583" t="n">
        <v>110.76565727592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0.2682651</v>
      </c>
      <c r="D584" t="n">
        <v>77.2268846301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0.1557945</v>
      </c>
      <c r="D585" t="n">
        <v>42.8531434542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0.04345011</v>
      </c>
      <c r="D586" t="n">
        <v>7.73064443763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-0.06317642</v>
      </c>
      <c r="D587" t="n">
        <v>-27.511612437222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-0.1678413</v>
      </c>
      <c r="D588" t="n">
        <v>-62.18138190671999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-0.2741008</v>
      </c>
      <c r="D589" t="n">
        <v>-95.9910350481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-0.376945</v>
      </c>
      <c r="D590" t="n">
        <v>-128.62873853676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-0.4748823</v>
      </c>
      <c r="D591" t="n">
        <v>-159.71185087398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-0.5678702</v>
      </c>
      <c r="D592" t="n">
        <v>-188.5668186195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-0.6513809</v>
      </c>
      <c r="D593" t="n">
        <v>-214.42109462514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-0.7258003</v>
      </c>
      <c r="D594" t="n">
        <v>-236.85747764472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-0.7903975</v>
      </c>
      <c r="D595" t="n">
        <v>-255.75939535446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-0.8438972</v>
      </c>
      <c r="D596" t="n">
        <v>-270.95886033768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-0.8865364</v>
      </c>
      <c r="D597" t="n">
        <v>-282.00474053154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-0.9155375</v>
      </c>
      <c r="D598" t="n">
        <v>-288.50838814818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-0.9309837</v>
      </c>
      <c r="D599" t="n">
        <v>-290.32628117904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-0.9327335</v>
      </c>
      <c r="D600" t="n">
        <v>-287.64112402152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-0.9224694</v>
      </c>
      <c r="D601" t="n">
        <v>-280.72518081894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-0.9074811</v>
      </c>
      <c r="D602" t="n">
        <v>-269.68716226008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-0.8863114</v>
      </c>
      <c r="D603" t="n">
        <v>-254.91898657296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-0.8404503</v>
      </c>
      <c r="D604" t="n">
        <v>-236.8127292183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-0.7552028</v>
      </c>
      <c r="D605" t="n">
        <v>-215.27087447556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-0.6468432</v>
      </c>
      <c r="D606" t="n">
        <v>-190.29587517486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-0.5447027</v>
      </c>
      <c r="D607" t="n">
        <v>-162.40883193054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-0.4508137</v>
      </c>
      <c r="D608" t="n">
        <v>-132.3621032121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-0.3476216</v>
      </c>
      <c r="D609" t="n">
        <v>-100.76543743014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-0.2378502</v>
      </c>
      <c r="D610" t="n">
        <v>-67.92905470175999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-0.1287003</v>
      </c>
      <c r="D611" t="n">
        <v>-33.99414999156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-0.01407218</v>
      </c>
      <c r="D612" t="n">
        <v>0.6642848870604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0.09934095</v>
      </c>
      <c r="D613" t="n">
        <v>35.45245183752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0.203937</v>
      </c>
      <c r="D614" t="n">
        <v>69.92770244453999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0.3004657</v>
      </c>
      <c r="D615" t="n">
        <v>103.78817319456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0.3973933</v>
      </c>
      <c r="D616" t="n">
        <v>136.69656849954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0.5033024</v>
      </c>
      <c r="D617" t="n">
        <v>168.08464938168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0.603097</v>
      </c>
      <c r="D618" t="n">
        <v>197.1246800151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0.6919712</v>
      </c>
      <c r="D619" t="n">
        <v>223.07398746462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0.7746258</v>
      </c>
      <c r="D620" t="n">
        <v>245.5720057026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0.8421381999999999</v>
      </c>
      <c r="D621" t="n">
        <v>264.3921309618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0.8964278</v>
      </c>
      <c r="D622" t="n">
        <v>279.15873432192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0.9361725</v>
      </c>
      <c r="D623" t="n">
        <v>289.42417428606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0.9573659</v>
      </c>
      <c r="D624" t="n">
        <v>294.8466898575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0.9634056</v>
      </c>
      <c r="D625" t="n">
        <v>295.3617841827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0.9520922000000001</v>
      </c>
      <c r="D626" t="n">
        <v>291.13467738282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0.9253817</v>
      </c>
      <c r="D627" t="n">
        <v>282.40782228126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0.8844322999999999</v>
      </c>
      <c r="D628" t="n">
        <v>269.3638289358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0.8294473</v>
      </c>
      <c r="D629" t="n">
        <v>252.30983570262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0.7632942</v>
      </c>
      <c r="D630" t="n">
        <v>231.65807527458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0.6847258000000001</v>
      </c>
      <c r="D631" t="n">
        <v>207.3874155768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0.5961595</v>
      </c>
      <c r="D632" t="n">
        <v>179.68471194996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0.4995092</v>
      </c>
      <c r="D633" t="n">
        <v>149.40389518776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0.3963948</v>
      </c>
      <c r="D634" t="n">
        <v>117.32204074014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0.2900102</v>
      </c>
      <c r="D635" t="n">
        <v>84.05713601117999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0.1788174</v>
      </c>
      <c r="D636" t="n">
        <v>49.9061306781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0.06606567000000001</v>
      </c>
      <c r="D637" t="n">
        <v>14.93045555679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-0.04145769</v>
      </c>
      <c r="D638" t="n">
        <v>-20.325081191904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-0.1458295</v>
      </c>
      <c r="D639" t="n">
        <v>-55.14531292133999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-0.2518829</v>
      </c>
      <c r="D640" t="n">
        <v>-89.13219876215999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-0.3556574</v>
      </c>
      <c r="D641" t="n">
        <v>-122.01219784152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-0.4542941</v>
      </c>
      <c r="D642" t="n">
        <v>-153.41867494956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-0.5486095</v>
      </c>
      <c r="D643" t="n">
        <v>-182.7844288443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-0.6343219</v>
      </c>
      <c r="D644" t="n">
        <v>-209.35854759708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-0.710692</v>
      </c>
      <c r="D645" t="n">
        <v>-232.56455323662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-0.777729</v>
      </c>
      <c r="D646" t="n">
        <v>-252.24665960376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-0.8335991</v>
      </c>
      <c r="D647" t="n">
        <v>-268.23162770964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-0.8789513</v>
      </c>
      <c r="D648" t="n">
        <v>-280.14681605526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-0.9113566</v>
      </c>
      <c r="D649" t="n">
        <v>-287.59750767054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-0.9302073</v>
      </c>
      <c r="D650" t="n">
        <v>-290.34458306532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-0.9356977</v>
      </c>
      <c r="D651" t="n">
        <v>-288.5495202225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-0.9278644</v>
      </c>
      <c r="D652" t="n">
        <v>-282.46213045584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-0.9133095</v>
      </c>
      <c r="D653" t="n">
        <v>-272.19310558614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-0.8939293</v>
      </c>
      <c r="D654" t="n">
        <v>-258.08640786792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-0.8529246</v>
      </c>
      <c r="D655" t="n">
        <v>-240.59801213118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-0.7724472999999999</v>
      </c>
      <c r="D656" t="n">
        <v>-219.80071711602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-0.6667883</v>
      </c>
      <c r="D657" t="n">
        <v>-195.54540332976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-0.5650177</v>
      </c>
      <c r="D658" t="n">
        <v>-168.1578569268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-0.4693351</v>
      </c>
      <c r="D659" t="n">
        <v>-138.41358103008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-0.3666482</v>
      </c>
      <c r="D660" t="n">
        <v>-107.08452530352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-0.2589347</v>
      </c>
      <c r="D661" t="n">
        <v>-74.52053250461999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-0.1502905</v>
      </c>
      <c r="D662" t="n">
        <v>-40.79789193942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-0.03659508</v>
      </c>
      <c r="D663" t="n">
        <v>-6.276644478341999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0.0769802</v>
      </c>
      <c r="D664" t="n">
        <v>28.545524357958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0.183537</v>
      </c>
      <c r="D665" t="n">
        <v>63.1482686721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0.2813831</v>
      </c>
      <c r="D666" t="n">
        <v>97.13675828645999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0.3775303</v>
      </c>
      <c r="D667" t="n">
        <v>130.29251207508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0.4828272</v>
      </c>
      <c r="D668" t="n">
        <v>162.0232659036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0.5847548</v>
      </c>
      <c r="D669" t="n">
        <v>191.51191287666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0.6751462</v>
      </c>
      <c r="D670" t="n">
        <v>218.06804420856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0.7593813</v>
      </c>
      <c r="D671" t="n">
        <v>241.25310645246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0.8299341</v>
      </c>
      <c r="D672" t="n">
        <v>260.85747697272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0.8866619</v>
      </c>
      <c r="D673" t="n">
        <v>276.52329414414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0.9297646000000001</v>
      </c>
      <c r="D674" t="n">
        <v>287.78766489792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0.9545895</v>
      </c>
      <c r="D675" t="n">
        <v>294.26766471648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0.9639124</v>
      </c>
      <c r="D676" t="n">
        <v>295.8251489496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0.9559794</v>
      </c>
      <c r="D677" t="n">
        <v>292.54294778364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0.9318995</v>
      </c>
      <c r="D678" t="n">
        <v>284.57555806962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0.8936741</v>
      </c>
      <c r="D679" t="n">
        <v>272.2652439489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0.8412092</v>
      </c>
      <c r="D680" t="n">
        <v>255.97213119756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0.7776979000000001</v>
      </c>
      <c r="D681" t="n">
        <v>236.06502483672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0.7022358</v>
      </c>
      <c r="D682" t="n">
        <v>212.66417643534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0.6160242</v>
      </c>
      <c r="D683" t="n">
        <v>185.73219605736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0.5213361</v>
      </c>
      <c r="D684" t="n">
        <v>155.91597047712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0.4193995</v>
      </c>
      <c r="D685" t="n">
        <v>124.15332985704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0.3135956</v>
      </c>
      <c r="D686" t="n">
        <v>91.03911694775999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0.2029278</v>
      </c>
      <c r="D687" t="n">
        <v>56.96091035478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0.08906757</v>
      </c>
      <c r="D688" t="n">
        <v>22.067291834946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-0.02034758</v>
      </c>
      <c r="D689" t="n">
        <v>-13.257509062752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-0.1249981</v>
      </c>
      <c r="D690" t="n">
        <v>-48.22433827236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-0.2310952</v>
      </c>
      <c r="D691" t="n">
        <v>-82.33219895255999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-0.3359185</v>
      </c>
      <c r="D692" t="n">
        <v>-115.35798419136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-0.4353933</v>
      </c>
      <c r="D693" t="n">
        <v>-147.04930405872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-0.5312829</v>
      </c>
      <c r="D694" t="n">
        <v>-176.92993215288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-0.6193603</v>
      </c>
      <c r="D695" t="n">
        <v>-204.20100057168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-0.6978278</v>
      </c>
      <c r="D696" t="n">
        <v>-228.20590555992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-0.7673303</v>
      </c>
      <c r="D697" t="n">
        <v>-248.66109366642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-0.8254549</v>
      </c>
      <c r="D698" t="n">
        <v>-265.45445797608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-0.8730819</v>
      </c>
      <c r="D699" t="n">
        <v>-278.27445761712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-0.9080529000000001</v>
      </c>
      <c r="D700" t="n">
        <v>-286.60983474222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-0.9289925999999999</v>
      </c>
      <c r="D701" t="n">
        <v>-290.3202748899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-0.9364728</v>
      </c>
      <c r="D702" t="n">
        <v>-289.4448032163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-0.9296825</v>
      </c>
      <c r="D703" t="n">
        <v>-284.149363113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-0.9149133</v>
      </c>
      <c r="D704" t="n">
        <v>-274.68326274912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-0.8963095</v>
      </c>
      <c r="D705" t="n">
        <v>-261.22348325178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-0.8604894</v>
      </c>
      <c r="D706" t="n">
        <v>-244.30461580098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-0.7885221</v>
      </c>
      <c r="D707" t="n">
        <v>-224.17015095594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-0.6874401999999999</v>
      </c>
      <c r="D708" t="n">
        <v>-200.5407176553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-0.5842934</v>
      </c>
      <c r="D709" t="n">
        <v>-173.68672469652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-0.4882472</v>
      </c>
      <c r="D710" t="n">
        <v>-144.37398966822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-0.3880393</v>
      </c>
      <c r="D711" t="n">
        <v>-113.33106600912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-0.2803289</v>
      </c>
      <c r="D712" t="n">
        <v>-80.9966958453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-0.1718284</v>
      </c>
      <c r="D713" t="n">
        <v>-47.53509300864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-0.05950943</v>
      </c>
      <c r="D714" t="n">
        <v>-13.146326675928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0.05541438</v>
      </c>
      <c r="D715" t="n">
        <v>21.654977381082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0.1633737</v>
      </c>
      <c r="D716" t="n">
        <v>56.22641351999999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0.2622717</v>
      </c>
      <c r="D717" t="n">
        <v>90.32323646465998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0.3575894</v>
      </c>
      <c r="D718" t="n">
        <v>123.70952483802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0.4610243</v>
      </c>
      <c r="D719" t="n">
        <v>155.79933526026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0.5653574</v>
      </c>
      <c r="D720" t="n">
        <v>185.86417718574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0.65742</v>
      </c>
      <c r="D721" t="n">
        <v>213.0537676194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0.7429318</v>
      </c>
      <c r="D722" t="n">
        <v>236.93650279974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0.8172593</v>
      </c>
      <c r="D723" t="n">
        <v>257.36096763666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0.876563</v>
      </c>
      <c r="D724" t="n">
        <v>273.88527535008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0.9230901</v>
      </c>
      <c r="D725" t="n">
        <v>286.04738192778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0.9513789</v>
      </c>
      <c r="D726" t="n">
        <v>293.41772763336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0.9630744</v>
      </c>
      <c r="D727" t="n">
        <v>295.73643826026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0.9579484</v>
      </c>
      <c r="D728" t="n">
        <v>293.05247607126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0.9361489</v>
      </c>
      <c r="D729" t="n">
        <v>285.819174387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0.9013176000000001</v>
      </c>
      <c r="D730" t="n">
        <v>274.59360866358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0.8522071</v>
      </c>
      <c r="D731" t="n">
        <v>259.33502418516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0.7908816</v>
      </c>
      <c r="D732" t="n">
        <v>240.17175428148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0.7178841</v>
      </c>
      <c r="D733" t="n">
        <v>217.47489957108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0.6333712</v>
      </c>
      <c r="D734" t="n">
        <v>191.1927619422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0.5400165</v>
      </c>
      <c r="D735" t="n">
        <v>161.82757408518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0.439025</v>
      </c>
      <c r="D736" t="n">
        <v>130.33282653936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0.3337069</v>
      </c>
      <c r="D737" t="n">
        <v>97.3970098515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0.2240274</v>
      </c>
      <c r="D738" t="n">
        <v>63.49924350504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0.1104316</v>
      </c>
      <c r="D739" t="n">
        <v>28.76385139587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0.0001050237</v>
      </c>
      <c r="D740" t="n">
        <v>-6.453031265856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-0.1046667</v>
      </c>
      <c r="D741" t="n">
        <v>-41.44084789626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-0.2100812</v>
      </c>
      <c r="D742" t="n">
        <v>-75.73232492352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-0.3157647</v>
      </c>
      <c r="D743" t="n">
        <v>-109.03795292178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-0.4164592</v>
      </c>
      <c r="D744" t="n">
        <v>-141.09581365938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-0.5133052</v>
      </c>
      <c r="D745" t="n">
        <v>-171.41546689848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-0.6034704</v>
      </c>
      <c r="D746" t="n">
        <v>-199.2213780696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-0.6837091</v>
      </c>
      <c r="D747" t="n">
        <v>-223.84427046192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-0.7550699</v>
      </c>
      <c r="D748" t="n">
        <v>-244.96766609688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-0.8153899999999999</v>
      </c>
      <c r="D749" t="n">
        <v>-262.49002409682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-0.8649389</v>
      </c>
      <c r="D750" t="n">
        <v>-276.13565264556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-0.9026119</v>
      </c>
      <c r="D751" t="n">
        <v>-285.44691024648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-0.9262165</v>
      </c>
      <c r="D752" t="n">
        <v>-290.1441742659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-0.9365661</v>
      </c>
      <c r="D753" t="n">
        <v>-290.27753904204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-0.9326599</v>
      </c>
      <c r="D754" t="n">
        <v>-285.9801806718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-0.9186504</v>
      </c>
      <c r="D755" t="n">
        <v>-277.28889160698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-0.9007298</v>
      </c>
      <c r="D756" t="n">
        <v>-264.5092693233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-0.8700936</v>
      </c>
      <c r="D757" t="n">
        <v>-248.2364710368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-0.8067592</v>
      </c>
      <c r="D758" t="n">
        <v>-228.70656592326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-0.7102841</v>
      </c>
      <c r="D759" t="n">
        <v>-205.70993134704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-0.6044806</v>
      </c>
      <c r="D760" t="n">
        <v>-179.29081258992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-0.5059358</v>
      </c>
      <c r="D761" t="n">
        <v>-150.2190209511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-0.4094322</v>
      </c>
      <c r="D762" t="n">
        <v>-119.46310986258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-0.3036405</v>
      </c>
      <c r="D763" t="n">
        <v>-87.39993465972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-0.1930594</v>
      </c>
      <c r="D764" t="n">
        <v>-54.10603622087999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-0.08197997999999999</v>
      </c>
      <c r="D765" t="n">
        <v>-19.832810765436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0.03320436</v>
      </c>
      <c r="D766" t="n">
        <v>14.961499581078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0.1440395</v>
      </c>
      <c r="D767" t="n">
        <v>49.68213697368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0.2441232</v>
      </c>
      <c r="D768" t="n">
        <v>83.9657209194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0.3395351</v>
      </c>
      <c r="D769" t="n">
        <v>117.55087721172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0.4411577</v>
      </c>
      <c r="D770" t="n">
        <v>149.89804611732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0.5463659</v>
      </c>
      <c r="D771" t="n">
        <v>180.341189919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0.6410887</v>
      </c>
      <c r="D772" t="n">
        <v>208.17430234722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0.7280422</v>
      </c>
      <c r="D773" t="n">
        <v>232.83587398374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0.8056419</v>
      </c>
      <c r="D774" t="n">
        <v>254.02181678676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0.8672675</v>
      </c>
      <c r="D775" t="n">
        <v>271.32832573614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0.9164139</v>
      </c>
      <c r="D776" t="n">
        <v>284.31140713362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0.9485022</v>
      </c>
      <c r="D777" t="n">
        <v>292.6032936939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0.9631883</v>
      </c>
      <c r="D778" t="n">
        <v>296.00332504524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0.9625098</v>
      </c>
      <c r="D779" t="n">
        <v>294.59986596504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0.9442629</v>
      </c>
      <c r="D780" t="n">
        <v>288.4625705394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0.9114913</v>
      </c>
      <c r="D781" t="n">
        <v>277.78527524088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0.8642486</v>
      </c>
      <c r="D782" t="n">
        <v>262.94382911556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0.804418</v>
      </c>
      <c r="D783" t="n">
        <v>244.3446472464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0.7336289</v>
      </c>
      <c r="D784" t="n">
        <v>222.23329566426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0.6508753</v>
      </c>
      <c r="D785" t="n">
        <v>196.5904033005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0.5592404</v>
      </c>
      <c r="D786" t="n">
        <v>167.81958649602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0.4598128</v>
      </c>
      <c r="D787" t="n">
        <v>136.75666283748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0.3551016</v>
      </c>
      <c r="D788" t="n">
        <v>104.11663230486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0.2464795</v>
      </c>
      <c r="D789" t="n">
        <v>70.38059551361999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0.1328193</v>
      </c>
      <c r="D790" t="n">
        <v>35.69484176784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0.02076106</v>
      </c>
      <c r="D791" t="n">
        <v>0.3687106815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-0.08489149999999999</v>
      </c>
      <c r="D792" t="n">
        <v>-34.84971600534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-0.1901738</v>
      </c>
      <c r="D793" t="n">
        <v>-69.3550295046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-0.2964315</v>
      </c>
      <c r="D794" t="n">
        <v>-102.84914806362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-0.3980031</v>
      </c>
      <c r="D795" t="n">
        <v>-135.11059370118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-0.4956446</v>
      </c>
      <c r="D796" t="n">
        <v>-165.78562428882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-0.5875464</v>
      </c>
      <c r="D797" t="n">
        <v>-194.15593795986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-0.6696182000000001</v>
      </c>
      <c r="D798" t="n">
        <v>-219.46235234562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-0.7430145</v>
      </c>
      <c r="D799" t="n">
        <v>-241.33323223638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-0.8056947</v>
      </c>
      <c r="D800" t="n">
        <v>-259.57203675714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-0.8572533</v>
      </c>
      <c r="D801" t="n">
        <v>-273.94603006536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-0.8975271</v>
      </c>
      <c r="D802" t="n">
        <v>-284.08423732866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-0.9236079</v>
      </c>
      <c r="D803" t="n">
        <v>-289.62099817992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-0.9360492</v>
      </c>
      <c r="D804" t="n">
        <v>-290.56128117246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-0.9343702</v>
      </c>
      <c r="D805" t="n">
        <v>-287.09084101806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-0.9216381</v>
      </c>
      <c r="D806" t="n">
        <v>-279.30543243102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-0.90479</v>
      </c>
      <c r="D807" t="n">
        <v>-267.41992961916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-0.8782706</v>
      </c>
      <c r="D808" t="n">
        <v>-251.86829483448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-0.8227435</v>
      </c>
      <c r="D809" t="n">
        <v>-233.00889284682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-0.7319658</v>
      </c>
      <c r="D810" t="n">
        <v>-210.74892491664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-0.6266313</v>
      </c>
      <c r="D811" t="n">
        <v>-185.0028250086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-0.5267153</v>
      </c>
      <c r="D812" t="n">
        <v>-156.40653650112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-0.4296114</v>
      </c>
      <c r="D813" t="n">
        <v>-125.90147446218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-0.3242001</v>
      </c>
      <c r="D814" t="n">
        <v>-94.05232441055999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-0.2141445</v>
      </c>
      <c r="D815" t="n">
        <v>-60.99754546188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-0.1041636</v>
      </c>
      <c r="D816" t="n">
        <v>-26.88168163725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0.01019228</v>
      </c>
      <c r="D817" t="n">
        <v>7.851628710971999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0.1223154</v>
      </c>
      <c r="D818" t="n">
        <v>42.62493591342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0.2245472</v>
      </c>
      <c r="D819" t="n">
        <v>76.98084690114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0.3200556</v>
      </c>
      <c r="D820" t="n">
        <v>110.7260975286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0.4197531</v>
      </c>
      <c r="D821" t="n">
        <v>143.44122239874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0.5256064</v>
      </c>
      <c r="D822" t="n">
        <v>174.30499511946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0.6225708</v>
      </c>
      <c r="D823" t="n">
        <v>202.63713269094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0.7104213</v>
      </c>
      <c r="D824" t="n">
        <v>227.93794959258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0.7905164</v>
      </c>
      <c r="D825" t="n">
        <v>249.80970998646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0.8550468</v>
      </c>
      <c r="D826" t="n">
        <v>267.92678495088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0.9067716</v>
      </c>
      <c r="D827" t="n">
        <v>281.8778222961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0.9427912000000001</v>
      </c>
      <c r="D828" t="n">
        <v>291.21062077692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0.9609356</v>
      </c>
      <c r="D829" t="n">
        <v>295.6264068168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0.9634623</v>
      </c>
      <c r="D830" t="n">
        <v>295.15562066646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0.9485726</v>
      </c>
      <c r="D831" t="n">
        <v>289.95961452264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0.9189327</v>
      </c>
      <c r="D832" t="n">
        <v>280.24011793944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0.8747731</v>
      </c>
      <c r="D833" t="n">
        <v>266.28637619178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0.8175876</v>
      </c>
      <c r="D834" t="n">
        <v>248.48807480334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0.7493242</v>
      </c>
      <c r="D835" t="n">
        <v>227.13074835732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0.6686966</v>
      </c>
      <c r="D836" t="n">
        <v>202.15427106924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0.578501</v>
      </c>
      <c r="D837" t="n">
        <v>173.81427186276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0.4800406</v>
      </c>
      <c r="D838" t="n">
        <v>143.03606517738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0.3761282</v>
      </c>
      <c r="D839" t="n">
        <v>110.65622331672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0.2687668</v>
      </c>
      <c r="D840" t="n">
        <v>77.18855129783999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0.1560356</v>
      </c>
      <c r="D841" t="n">
        <v>42.84405540414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0.04351982</v>
      </c>
      <c r="D842" t="n">
        <v>7.743068965583999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-0.06284951</v>
      </c>
      <c r="D843" t="n">
        <v>-27.488401746048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-0.1677991</v>
      </c>
      <c r="D844" t="n">
        <v>-62.19499825854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-0.2745088</v>
      </c>
      <c r="D845" t="n">
        <v>-96.04509165036001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-0.3775225</v>
      </c>
      <c r="D846" t="n">
        <v>-128.71326683628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-0.476077</v>
      </c>
      <c r="D847" t="n">
        <v>-159.83150495868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-0.5695603</v>
      </c>
      <c r="D848" t="n">
        <v>-188.72666138232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-0.6534221</v>
      </c>
      <c r="D849" t="n">
        <v>-214.60666065768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-0.7283317</v>
      </c>
      <c r="D850" t="n">
        <v>-237.06386128674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-0.7929925</v>
      </c>
      <c r="D851" t="n">
        <v>-255.95562176406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-0.8465347</v>
      </c>
      <c r="D852" t="n">
        <v>-271.10081001924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-0.8893259999999999</v>
      </c>
      <c r="D853" t="n">
        <v>-282.12747637716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-0.9181939</v>
      </c>
      <c r="D854" t="n">
        <v>-288.61615544076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-0.9333672</v>
      </c>
      <c r="D855" t="n">
        <v>-290.42681576742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-0.9344702</v>
      </c>
      <c r="D856" t="n">
        <v>-287.75222464734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-0.9232743</v>
      </c>
      <c r="D857" t="n">
        <v>-280.77382861632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-0.9075891</v>
      </c>
      <c r="D858" t="n">
        <v>-269.64316855062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-0.8852099</v>
      </c>
      <c r="D859" t="n">
        <v>-254.80244569572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-0.8371113</v>
      </c>
      <c r="D860" t="n">
        <v>-236.61285501006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-0.7517251</v>
      </c>
      <c r="D861" t="n">
        <v>-215.0347424067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-0.6463636</v>
      </c>
      <c r="D862" t="n">
        <v>-190.08650411154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-0.5445246</v>
      </c>
      <c r="D863" t="n">
        <v>-162.21622187304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-0.4486452</v>
      </c>
      <c r="D864" t="n">
        <v>-132.1860025881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-0.3460916</v>
      </c>
      <c r="D865" t="n">
        <v>-100.66958837622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-0.2367378</v>
      </c>
      <c r="D866" t="n">
        <v>-67.86732514374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-0.127132</v>
      </c>
      <c r="D867" t="n">
        <v>-33.89185439694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-0.01268899</v>
      </c>
      <c r="D868" t="n">
        <v>0.7744370852339999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0.1006912</v>
      </c>
      <c r="D869" t="n">
        <v>35.55226315548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0.2042614</v>
      </c>
      <c r="D870" t="n">
        <v>70.0347464667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0.300624</v>
      </c>
      <c r="D871" t="n">
        <v>103.9463807373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0.3985196</v>
      </c>
      <c r="D872" t="n">
        <v>136.91310937398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0.504399</v>
      </c>
      <c r="D873" t="n">
        <v>168.2822279925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0.6042731</v>
      </c>
      <c r="D874" t="n">
        <v>197.26656680358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0.6933271</v>
      </c>
      <c r="D875" t="n">
        <v>223.2040818006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0.7759412999999999</v>
      </c>
      <c r="D876" t="n">
        <v>245.68015035366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0.8432994</v>
      </c>
      <c r="D877" t="n">
        <v>264.45068441928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0.8971845000000001</v>
      </c>
      <c r="D878" t="n">
        <v>279.19027520154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0.9366897</v>
      </c>
      <c r="D879" t="n">
        <v>289.43124975756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0.9576968</v>
      </c>
      <c r="D880" t="n">
        <v>294.82889111586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0.9637771000000001</v>
      </c>
      <c r="D881" t="n">
        <v>295.39634393016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0.9525369</v>
      </c>
      <c r="D882" t="n">
        <v>291.22291637406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0.9255727</v>
      </c>
      <c r="D883" t="n">
        <v>282.364771968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0.8844848</v>
      </c>
      <c r="D884" t="n">
        <v>269.1946465506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0.829524</v>
      </c>
      <c r="D885" t="n">
        <v>252.1422885375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0.7637882</v>
      </c>
      <c r="D886" t="n">
        <v>231.54408156708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0.6858366</v>
      </c>
      <c r="D887" t="n">
        <v>207.4067551989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0.5974095</v>
      </c>
      <c r="D888" t="n">
        <v>179.72615848968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0.5007563</v>
      </c>
      <c r="D889" t="n">
        <v>149.35685116392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0.3975984</v>
      </c>
      <c r="D890" t="n">
        <v>117.22943067984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0.2907739</v>
      </c>
      <c r="D891" t="n">
        <v>83.89943161308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0.1789608</v>
      </c>
      <c r="D892" t="n">
        <v>49.72547030579999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0.06565281000000001</v>
      </c>
      <c r="D893" t="n">
        <v>14.771678831676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-0.04194401</v>
      </c>
      <c r="D894" t="n">
        <v>-20.454200685144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-0.1463477</v>
      </c>
      <c r="D895" t="n">
        <v>-55.21987266768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-0.2530492</v>
      </c>
      <c r="D896" t="n">
        <v>-89.2187081937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-0.3573691</v>
      </c>
      <c r="D897" t="n">
        <v>-122.16292110774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-0.4565968</v>
      </c>
      <c r="D898" t="n">
        <v>-153.64861205004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-0.5516418</v>
      </c>
      <c r="D899" t="n">
        <v>-183.06999487404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-0.6376221</v>
      </c>
      <c r="D900" t="n">
        <v>-209.6212205457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-0.7140781</v>
      </c>
      <c r="D901" t="n">
        <v>-232.76128279086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-0.7809672</v>
      </c>
      <c r="D902" t="n">
        <v>-252.35175394044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-0.836548</v>
      </c>
      <c r="D903" t="n">
        <v>-268.29474091542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-0.8817855</v>
      </c>
      <c r="D904" t="n">
        <v>-280.21187894652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-0.9139823</v>
      </c>
      <c r="D905" t="n">
        <v>-287.62980326712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-0.9323469</v>
      </c>
      <c r="D906" t="n">
        <v>-290.36970885078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-0.9369099</v>
      </c>
      <c r="D907" t="n">
        <v>-288.5421302856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-0.9278142</v>
      </c>
      <c r="D908" t="n">
        <v>-282.37398580422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-0.9119829</v>
      </c>
      <c r="D909" t="n">
        <v>-272.04593577894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-0.8912397</v>
      </c>
      <c r="D910" t="n">
        <v>-257.87055881736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-0.8494334</v>
      </c>
      <c r="D911" t="n">
        <v>-240.3402448428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-0.7694119</v>
      </c>
      <c r="D912" t="n">
        <v>-219.5344278153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-0.6641464</v>
      </c>
      <c r="D913" t="n">
        <v>-195.28417692198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-0.5622377</v>
      </c>
      <c r="D914" t="n">
        <v>-167.92097014098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-0.4681252</v>
      </c>
      <c r="D915" t="n">
        <v>-138.2492099655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-0.3675887</v>
      </c>
      <c r="D916" t="n">
        <v>-106.96169511828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-0.2598602</v>
      </c>
      <c r="D917" t="n">
        <v>-74.36226206879999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-0.1506776</v>
      </c>
      <c r="D918" t="n">
        <v>-40.6099045233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-0.03628998</v>
      </c>
      <c r="D919" t="n">
        <v>-6.02911932804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0.07851131</v>
      </c>
      <c r="D920" t="n">
        <v>28.805650136838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0.1849901</v>
      </c>
      <c r="D921" t="n">
        <v>63.36229382334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0.2823568</v>
      </c>
      <c r="D922" t="n">
        <v>97.38833060645999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0.378678</v>
      </c>
      <c r="D923" t="n">
        <v>130.54144288572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0.4840865</v>
      </c>
      <c r="D924" t="n">
        <v>162.20043570996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0.5859084</v>
      </c>
      <c r="D925" t="n">
        <v>191.66647262076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0.6763973</v>
      </c>
      <c r="D926" t="n">
        <v>218.24011967544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0.7609515</v>
      </c>
      <c r="D927" t="n">
        <v>241.4474775162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0.8312936</v>
      </c>
      <c r="D928" t="n">
        <v>261.01895495562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0.8879108</v>
      </c>
      <c r="D929" t="n">
        <v>276.64313690808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0.9309856</v>
      </c>
      <c r="D930" t="n">
        <v>287.83071521118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0.9551887999999999</v>
      </c>
      <c r="D931" t="n">
        <v>294.14757038022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0.9641187</v>
      </c>
      <c r="D932" t="n">
        <v>295.54775902026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0.9561273</v>
      </c>
      <c r="D933" t="n">
        <v>292.22367106302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0.9321867</v>
      </c>
      <c r="D934" t="n">
        <v>284.35681593738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0.8942963</v>
      </c>
      <c r="D935" t="n">
        <v>272.1106842048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0.8417079</v>
      </c>
      <c r="D936" t="n">
        <v>255.77496139176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0.777809</v>
      </c>
      <c r="D937" t="n">
        <v>235.7419745313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0.7019469</v>
      </c>
      <c r="D938" t="n">
        <v>212.17628336724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0.6153201</v>
      </c>
      <c r="D939" t="n">
        <v>185.18477468904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0.5205081</v>
      </c>
      <c r="D940" t="n">
        <v>155.42395791228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0.4186973</v>
      </c>
      <c r="D941" t="n">
        <v>123.77354999346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0.3129645</v>
      </c>
      <c r="D942" t="n">
        <v>90.8103748158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0.202122</v>
      </c>
      <c r="D943" t="n">
        <v>56.78619337854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0.08817522</v>
      </c>
      <c r="D944" t="n">
        <v>21.84661888515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-0.02131359</v>
      </c>
      <c r="D945" t="n">
        <v>-13.51927635102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-0.1263053</v>
      </c>
      <c r="D946" t="n">
        <v>-48.57974706744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-0.2327234</v>
      </c>
      <c r="D947" t="n">
        <v>-82.77298510374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-0.3379177</v>
      </c>
      <c r="D948" t="n">
        <v>-115.83999675648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-0.4375773</v>
      </c>
      <c r="D949" t="n">
        <v>-147.5238952404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-0.5332825</v>
      </c>
      <c r="D950" t="n">
        <v>-177.2559698796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-0.6212445</v>
      </c>
      <c r="D951" t="n">
        <v>-204.36357918348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-0.6994818</v>
      </c>
      <c r="D952" t="n">
        <v>-228.26914455186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-0.7688231</v>
      </c>
      <c r="D953" t="n">
        <v>-248.6861565588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-0.8270084</v>
      </c>
      <c r="D954" t="n">
        <v>-265.49895483018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-0.8744147</v>
      </c>
      <c r="D955" t="n">
        <v>-278.32367145222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-0.9092867</v>
      </c>
      <c r="D956" t="n">
        <v>-286.65178442658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-0.9303437</v>
      </c>
      <c r="D957" t="n">
        <v>-290.30417426142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-0.938045</v>
      </c>
      <c r="D958" t="n">
        <v>-289.38728749464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-0.9318949</v>
      </c>
      <c r="D959" t="n">
        <v>-284.1124134285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-0.9172756</v>
      </c>
      <c r="D960" t="n">
        <v>-274.63816841076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-0.8983929</v>
      </c>
      <c r="D961" t="n">
        <v>-261.1767536933399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-0.8626039</v>
      </c>
      <c r="D962" t="n">
        <v>-244.24851517362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-0.789995</v>
      </c>
      <c r="D963" t="n">
        <v>-224.06543397774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-0.6879708</v>
      </c>
      <c r="D964" t="n">
        <v>-200.45254155714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-0.5843166</v>
      </c>
      <c r="D965" t="n">
        <v>-173.58405174342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-0.4874377</v>
      </c>
      <c r="D966" t="n">
        <v>-144.24474438882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-0.3866493</v>
      </c>
      <c r="D967" t="n">
        <v>-113.23911632616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-0.2786146</v>
      </c>
      <c r="D968" t="n">
        <v>-80.86823672939998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-0.1694092</v>
      </c>
      <c r="D969" t="n">
        <v>-47.34235716498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-0.05694766</v>
      </c>
      <c r="D970" t="n">
        <v>-12.963842404308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0.05794362</v>
      </c>
      <c r="D971" t="n">
        <v>21.899656619514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0.1659811</v>
      </c>
      <c r="D972" t="n">
        <v>56.61905501844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0.2639318</v>
      </c>
      <c r="D973" t="n">
        <v>90.74094085547999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0.3590567</v>
      </c>
      <c r="D974" t="n">
        <v>124.03156885416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0.4631346</v>
      </c>
      <c r="D975" t="n">
        <v>155.98499563242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0.5668098</v>
      </c>
      <c r="D976" t="n">
        <v>185.94691303248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0.659074</v>
      </c>
      <c r="D977" t="n">
        <v>213.23609465832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0.7453355</v>
      </c>
      <c r="D978" t="n">
        <v>237.23653423788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0.8189908</v>
      </c>
      <c r="D979" t="n">
        <v>257.61442674906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0.8779865</v>
      </c>
      <c r="D980" t="n">
        <v>274.07401748316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0.9244308</v>
      </c>
      <c r="D981" t="n">
        <v>286.17046368534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0.9525676</v>
      </c>
      <c r="D982" t="n">
        <v>293.53087228428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0.9647726</v>
      </c>
      <c r="D983" t="n">
        <v>295.98838793874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0.9603792</v>
      </c>
      <c r="D984" t="n">
        <v>293.58084083634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0.9388962</v>
      </c>
      <c r="D985" t="n">
        <v>286.46577814248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0.9034784</v>
      </c>
      <c r="D986" t="n">
        <v>274.92769670454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0.8536536</v>
      </c>
      <c r="D987" t="n">
        <v>259.3256216697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0.7919174</v>
      </c>
      <c r="D988" t="n">
        <v>240.042446109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0.7185718</v>
      </c>
      <c r="D989" t="n">
        <v>217.2435473763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0.6339591</v>
      </c>
      <c r="D990" t="n">
        <v>190.89361100718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0.5402399</v>
      </c>
      <c r="D991" t="n">
        <v>161.52207094908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0.4391147</v>
      </c>
      <c r="D992" t="n">
        <v>130.05977623254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0.3338511</v>
      </c>
      <c r="D993" t="n">
        <v>97.17597212184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0.2236561</v>
      </c>
      <c r="D994" t="n">
        <v>63.28131898284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0.1098531</v>
      </c>
      <c r="D995" t="n">
        <v>28.560568382694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-0.0006501396</v>
      </c>
      <c r="D996" t="n">
        <v>-6.680414907288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-0.105951</v>
      </c>
      <c r="D997" t="n">
        <v>-41.74657115814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-0.2116552</v>
      </c>
      <c r="D998" t="n">
        <v>-76.0800293163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-0.317729</v>
      </c>
      <c r="D999" t="n">
        <v>-109.42433655876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-0.4187137</v>
      </c>
      <c r="D1000" t="n">
        <v>-141.48782622702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-0.5155392</v>
      </c>
      <c r="D1001" t="n">
        <v>-171.77115871242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-0.6058556</v>
      </c>
      <c r="D1002" t="n">
        <v>-199.5426044757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-0.6861619</v>
      </c>
      <c r="D1003" t="n">
        <v>-224.11647171216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-0.7573968</v>
      </c>
      <c r="D1004" t="n">
        <v>-245.1683893617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-0.8178333</v>
      </c>
      <c r="D1005" t="n">
        <v>-262.58989830786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-0.8674276</v>
      </c>
      <c r="D1006" t="n">
        <v>-276.11502371532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-0.9048835</v>
      </c>
      <c r="D1007" t="n">
        <v>-285.2743630815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-0.9284708</v>
      </c>
      <c r="D1008" t="n">
        <v>-289.78650131994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-0.9388571</v>
      </c>
      <c r="D1009" t="n">
        <v>-289.73750761062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-0.9350925</v>
      </c>
      <c r="D1010" t="n">
        <v>-285.33052660194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-0.9212961</v>
      </c>
      <c r="D1011" t="n">
        <v>-276.70194193788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-0.9032196</v>
      </c>
      <c r="D1012" t="n">
        <v>-264.09656493234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-0.8725765</v>
      </c>
      <c r="D1013" t="n">
        <v>-247.92175406448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-0.8075625</v>
      </c>
      <c r="D1014" t="n">
        <v>-228.44955335184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-0.7068887</v>
      </c>
      <c r="D1015" t="n">
        <v>-205.56326468448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-0.6004795000000001</v>
      </c>
      <c r="D1016" t="n">
        <v>-179.27697611232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-0.5044487</v>
      </c>
      <c r="D1017" t="n">
        <v>-150.33785742576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-0.4063353</v>
      </c>
      <c r="D1018" t="n">
        <v>-119.57427338148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-0.2993573</v>
      </c>
      <c r="D1019" t="n">
        <v>-87.3995258547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-0.1909713</v>
      </c>
      <c r="D1020" t="n">
        <v>-54.0751557186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-0.07981823</v>
      </c>
      <c r="D1021" t="n">
        <v>-19.814084350866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0.03484268</v>
      </c>
      <c r="D1022" t="n">
        <v>14.989273165206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0.1438574</v>
      </c>
      <c r="D1023" t="n">
        <v>49.70776590378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0.2438908</v>
      </c>
      <c r="D1024" t="n">
        <v>83.90307941171999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0.3390541</v>
      </c>
      <c r="D1025" t="n">
        <v>117.40496526612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0.4412946</v>
      </c>
      <c r="D1026" t="n">
        <v>149.74367505246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0.5467855</v>
      </c>
      <c r="D1027" t="n">
        <v>180.13879998756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0.6408239</v>
      </c>
      <c r="D1028" t="n">
        <v>207.95750990046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0.7283118</v>
      </c>
      <c r="D1029" t="n">
        <v>232.61631424146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0.8056410000000001</v>
      </c>
      <c r="D1030" t="n">
        <v>253.72430107182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0.8670925</v>
      </c>
      <c r="D1031" t="n">
        <v>271.02779115336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0.9165417</v>
      </c>
      <c r="D1032" t="n">
        <v>284.00043229956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0.9482081999999999</v>
      </c>
      <c r="D1033" t="n">
        <v>292.25288489868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0.9630030000000001</v>
      </c>
      <c r="D1034" t="n">
        <v>295.66955146968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0.9623008</v>
      </c>
      <c r="D1035" t="n">
        <v>294.23753893116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0.9438472</v>
      </c>
      <c r="D1036" t="n">
        <v>288.1265642595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0.9112652999999999</v>
      </c>
      <c r="D1037" t="n">
        <v>277.52580983934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0.8641432</v>
      </c>
      <c r="D1038" t="n">
        <v>262.71156497112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0.8042917000000001</v>
      </c>
      <c r="D1039" t="n">
        <v>244.15370385552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0.7333924000000001</v>
      </c>
      <c r="D1040" t="n">
        <v>222.03383026104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0.6506172</v>
      </c>
      <c r="D1041" t="n">
        <v>196.31574922014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0.558592</v>
      </c>
      <c r="D1042" t="n">
        <v>167.46153619158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0.4591919</v>
      </c>
      <c r="D1043" t="n">
        <v>136.3809710241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0.3548946</v>
      </c>
      <c r="D1044" t="n">
        <v>103.82072036346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0.2461535</v>
      </c>
      <c r="D1045" t="n">
        <v>70.18927476426001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0.1330659</v>
      </c>
      <c r="D1046" t="n">
        <v>35.63141409666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0.02128403</v>
      </c>
      <c r="D1047" t="n">
        <v>0.3959490455172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-0.08481762</v>
      </c>
      <c r="D1048" t="n">
        <v>-34.81559650944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-0.1899123</v>
      </c>
      <c r="D1049" t="n">
        <v>-69.33666472524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-0.2965853</v>
      </c>
      <c r="D1050" t="n">
        <v>-102.8578587552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-0.3985443</v>
      </c>
      <c r="D1051" t="n">
        <v>-135.13392703386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-0.4958064</v>
      </c>
      <c r="D1052" t="n">
        <v>-165.73801422726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-0.5878935</v>
      </c>
      <c r="D1053" t="n">
        <v>-194.00763607722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-0.6700021</v>
      </c>
      <c r="D1054" t="n">
        <v>-219.27285549558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-0.7431806</v>
      </c>
      <c r="D1055" t="n">
        <v>-241.12049639328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-0.8061827</v>
      </c>
      <c r="D1056" t="n">
        <v>-259.37392355514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-0.8577317</v>
      </c>
      <c r="D1057" t="n">
        <v>-273.77376591924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-0.8975437000000001</v>
      </c>
      <c r="D1058" t="n">
        <v>-283.79829394044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-0.9235611</v>
      </c>
      <c r="D1059" t="n">
        <v>-289.13389127532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-0.9362267</v>
      </c>
      <c r="D1060" t="n">
        <v>-289.8966899961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-0.935041</v>
      </c>
      <c r="D1061" t="n">
        <v>-286.30527500232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-0.9227041</v>
      </c>
      <c r="D1062" t="n">
        <v>-278.5311242766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-0.9050915</v>
      </c>
      <c r="D1063" t="n">
        <v>-266.69892335004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-0.8779173</v>
      </c>
      <c r="D1064" t="n">
        <v>-251.12527598736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-0.8223247</v>
      </c>
      <c r="D1065" t="n">
        <v>-232.23612557286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-0.7291734</v>
      </c>
      <c r="D1066" t="n">
        <v>-210.06600040746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-0.6206915</v>
      </c>
      <c r="D1067" t="n">
        <v>-184.50037219248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-0.5221507</v>
      </c>
      <c r="D1068" t="n">
        <v>-156.0551843097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-0.4278629</v>
      </c>
      <c r="D1069" t="n">
        <v>-125.67109711014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-0.3227017</v>
      </c>
      <c r="D1070" t="n">
        <v>-93.90729296807999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-0.21419</v>
      </c>
      <c r="D1071" t="n">
        <v>-60.92789137578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-0.1046862</v>
      </c>
      <c r="D1072" t="n">
        <v>-26.852345160084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0.01119188</v>
      </c>
      <c r="D1073" t="n">
        <v>7.924411727802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0.1225887</v>
      </c>
      <c r="D1074" t="n">
        <v>42.67940132069999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0.2245043</v>
      </c>
      <c r="D1075" t="n">
        <v>76.95578400875999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0.3198593</v>
      </c>
      <c r="D1076" t="n">
        <v>110.62914784578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0.4194958</v>
      </c>
      <c r="D1077" t="n">
        <v>143.2393041654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0.5261255</v>
      </c>
      <c r="D1078" t="n">
        <v>174.10807688598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0.6224652000000001</v>
      </c>
      <c r="D1079" t="n">
        <v>202.52999432916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0.7107649</v>
      </c>
      <c r="D1080" t="n">
        <v>227.77379865378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0.7909703</v>
      </c>
      <c r="D1081" t="n">
        <v>249.53669112618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0.8545617</v>
      </c>
      <c r="D1082" t="n">
        <v>267.60684785292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0.9067539</v>
      </c>
      <c r="D1083" t="n">
        <v>281.50260218082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0.9420397</v>
      </c>
      <c r="D1084" t="n">
        <v>290.82646984428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0.9596986</v>
      </c>
      <c r="D1085" t="n">
        <v>295.31018041056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0.9627014</v>
      </c>
      <c r="D1086" t="n">
        <v>294.89819929002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0.9470285000000001</v>
      </c>
      <c r="D1087" t="n">
        <v>289.7092686177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0.9170595</v>
      </c>
      <c r="D1088" t="n">
        <v>279.91892297988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0.8728748</v>
      </c>
      <c r="D1089" t="n">
        <v>265.93005544704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0.8152087</v>
      </c>
      <c r="D1090" t="n">
        <v>248.14546475004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0.7470019</v>
      </c>
      <c r="D1091" t="n">
        <v>226.76467918518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0.666567</v>
      </c>
      <c r="D1092" t="n">
        <v>201.79295032464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0.5764783</v>
      </c>
      <c r="D1093" t="n">
        <v>173.51024671404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0.4784423</v>
      </c>
      <c r="D1094" t="n">
        <v>142.74650543706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0.3747173</v>
      </c>
      <c r="D1095" t="n">
        <v>110.34163213056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0.2671332</v>
      </c>
      <c r="D1096" t="n">
        <v>76.81993495595999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0.154827</v>
      </c>
      <c r="D1097" t="n">
        <v>42.41886673680001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0.04257258</v>
      </c>
      <c r="D1098" t="n">
        <v>7.321864574861999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-0.06407852</v>
      </c>
      <c r="D1099" t="n">
        <v>-27.901552677876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-0.1685313</v>
      </c>
      <c r="D1100" t="n">
        <v>-62.56245107844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-0.2749129</v>
      </c>
      <c r="D1101" t="n">
        <v>-96.28439981976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-0.3776755</v>
      </c>
      <c r="D1102" t="n">
        <v>-128.84062532328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-0.4754659</v>
      </c>
      <c r="D1103" t="n">
        <v>-159.88911501996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-0.5689699</v>
      </c>
      <c r="D1104" t="n">
        <v>-188.74927144458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-0.6527981</v>
      </c>
      <c r="D1105" t="n">
        <v>-214.67100027852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-0.7273896</v>
      </c>
      <c r="D1106" t="n">
        <v>-237.19430153466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-0.7923157</v>
      </c>
      <c r="D1107" t="n">
        <v>-256.12386075306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-0.845682</v>
      </c>
      <c r="D1108" t="n">
        <v>-271.30807416438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-0.8881578999999999</v>
      </c>
      <c r="D1109" t="n">
        <v>-282.31983486234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-0.9173242</v>
      </c>
      <c r="D1110" t="n">
        <v>-288.7548661287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-0.9328198</v>
      </c>
      <c r="D1111" t="n">
        <v>-290.56448871954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-0.9344883</v>
      </c>
      <c r="D1112" t="n">
        <v>-287.86766489568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-0.923982</v>
      </c>
      <c r="D1113" t="n">
        <v>-280.82162735712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-0.9078354</v>
      </c>
      <c r="D1114" t="n">
        <v>-269.6473194939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-0.8842088</v>
      </c>
      <c r="D1115" t="n">
        <v>-254.74005576036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-0.8359151</v>
      </c>
      <c r="D1116" t="n">
        <v>-236.51449023294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-0.7513806</v>
      </c>
      <c r="D1117" t="n">
        <v>-214.9690191381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-0.6457565</v>
      </c>
      <c r="D1118" t="n">
        <v>-189.9517242411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-0.5422944</v>
      </c>
      <c r="D1119" t="n">
        <v>-161.9110017558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-0.4455342</v>
      </c>
      <c r="D1120" t="n">
        <v>-131.73801517926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-0.3434875</v>
      </c>
      <c r="D1121" t="n">
        <v>-100.06575191514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-0.2345983</v>
      </c>
      <c r="D1122" t="n">
        <v>-67.2287717025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-0.1251717</v>
      </c>
      <c r="D1123" t="n">
        <v>-33.33729466404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-0.01148422</v>
      </c>
      <c r="D1124" t="n">
        <v>1.3186219756572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0.1014198</v>
      </c>
      <c r="D1125" t="n">
        <v>36.0272002491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0.2051658</v>
      </c>
      <c r="D1126" t="n">
        <v>70.40336280858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0.3013416</v>
      </c>
      <c r="D1127" t="n">
        <v>104.27377066524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0.3994471</v>
      </c>
      <c r="D1128" t="n">
        <v>137.19735464904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0.5056524</v>
      </c>
      <c r="D1129" t="n">
        <v>168.57927200934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0.6050485</v>
      </c>
      <c r="D1130" t="n">
        <v>197.57370515976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0.6941037</v>
      </c>
      <c r="D1131" t="n">
        <v>223.47565412004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0.7766336</v>
      </c>
      <c r="D1132" t="n">
        <v>246.02442707358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0.8436402</v>
      </c>
      <c r="D1133" t="n">
        <v>264.93625044342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0.897777</v>
      </c>
      <c r="D1134" t="n">
        <v>279.72684751356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0.9369671000000001</v>
      </c>
      <c r="D1135" t="n">
        <v>289.94555791926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0.9574859999999999</v>
      </c>
      <c r="D1136" t="n">
        <v>295.2853690905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0.9632655</v>
      </c>
      <c r="D1137" t="n">
        <v>295.65917411148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0.9510493</v>
      </c>
      <c r="D1138" t="n">
        <v>291.2850547371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0.9236220000000001</v>
      </c>
      <c r="D1139" t="n">
        <v>282.3682310874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0.8824486</v>
      </c>
      <c r="D1140" t="n">
        <v>269.12820001158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0.8270124</v>
      </c>
      <c r="D1141" t="n">
        <v>252.01848350952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0.7609839</v>
      </c>
      <c r="D1142" t="n">
        <v>231.28115704614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0.6827076</v>
      </c>
      <c r="D1143" t="n">
        <v>206.92857911166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0.5940512999999999</v>
      </c>
      <c r="D1144" t="n">
        <v>179.21471196312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0.4977916</v>
      </c>
      <c r="D1145" t="n">
        <v>148.90845495006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0.3952376</v>
      </c>
      <c r="D1146" t="n">
        <v>116.89493383386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0.2889633</v>
      </c>
      <c r="D1147" t="n">
        <v>83.69292218489998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0.1779726</v>
      </c>
      <c r="D1148" t="n">
        <v>49.54430678886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0.06521275</v>
      </c>
      <c r="D1149" t="n">
        <v>14.587383239352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-0.04260603</v>
      </c>
      <c r="D1150" t="n">
        <v>-20.72503086624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-0.1469326</v>
      </c>
      <c r="D1151" t="n">
        <v>-55.62606762485999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-0.2532881</v>
      </c>
      <c r="D1152" t="n">
        <v>-89.65178994258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-0.3574371</v>
      </c>
      <c r="D1153" t="n">
        <v>-122.55634876968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-0.4559312</v>
      </c>
      <c r="D1154" t="n">
        <v>-153.94144223052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-0.5503977</v>
      </c>
      <c r="D1155" t="n">
        <v>-183.22477474392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-0.6360217</v>
      </c>
      <c r="D1156" t="n">
        <v>-209.6987362668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-0.7118236999999999</v>
      </c>
      <c r="D1157" t="n">
        <v>-232.80860983356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-0.7786563</v>
      </c>
      <c r="D1158" t="n">
        <v>-252.40747720932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-0.8340662</v>
      </c>
      <c r="D1159" t="n">
        <v>-268.37716229676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-0.8786059000000001</v>
      </c>
      <c r="D1160" t="n">
        <v>-280.26835693236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-0.9104517</v>
      </c>
      <c r="D1161" t="n">
        <v>-287.66577810888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-0.9285125</v>
      </c>
      <c r="D1162" t="n">
        <v>-290.45703589236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-0.9333114</v>
      </c>
      <c r="D1163" t="n">
        <v>-288.67099820652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-0.925518</v>
      </c>
      <c r="D1164" t="n">
        <v>-282.53216190042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-0.9107149</v>
      </c>
      <c r="D1165" t="n">
        <v>-272.25577854036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-0.8898218</v>
      </c>
      <c r="D1166" t="n">
        <v>-258.07788585558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-0.8474950999999999</v>
      </c>
      <c r="D1167" t="n">
        <v>-240.4124146521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-0.7680914</v>
      </c>
      <c r="D1168" t="n">
        <v>-219.38087436048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-0.6642298</v>
      </c>
      <c r="D1169" t="n">
        <v>-194.91191278146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-0.5619612</v>
      </c>
      <c r="D1170" t="n">
        <v>-167.47313996484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-0.4662114</v>
      </c>
      <c r="D1171" t="n">
        <v>-137.8166628078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-0.365345</v>
      </c>
      <c r="D1172" t="n">
        <v>-106.51638066534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-0.2576056</v>
      </c>
      <c r="D1173" t="n">
        <v>-73.95540673428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-0.1482359</v>
      </c>
      <c r="D1174" t="n">
        <v>-40.26852088506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-0.0350373</v>
      </c>
      <c r="D1175" t="n">
        <v>-5.721691663692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0.07875942</v>
      </c>
      <c r="D1176" t="n">
        <v>29.085209877438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0.1851224</v>
      </c>
      <c r="D1177" t="n">
        <v>63.6448095387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0.2821074</v>
      </c>
      <c r="D1178" t="n">
        <v>97.63748154288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0.3782941</v>
      </c>
      <c r="D1179" t="n">
        <v>130.69845545994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0.483258</v>
      </c>
      <c r="D1180" t="n">
        <v>162.32707092654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0.5846481</v>
      </c>
      <c r="D1181" t="n">
        <v>191.80379966094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0.6750769</v>
      </c>
      <c r="D1182" t="n">
        <v>218.3595850809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0.7593354</v>
      </c>
      <c r="D1183" t="n">
        <v>241.59005612856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0.8299622</v>
      </c>
      <c r="D1184" t="n">
        <v>261.23747696208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0.886705</v>
      </c>
      <c r="D1185" t="n">
        <v>276.861627468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0.9296566000000001</v>
      </c>
      <c r="D1186" t="n">
        <v>288.0194887908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0.9540627</v>
      </c>
      <c r="D1187" t="n">
        <v>294.33483452592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0.9630545</v>
      </c>
      <c r="D1188" t="n">
        <v>295.73209863774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0.9549696</v>
      </c>
      <c r="D1189" t="n">
        <v>292.34115533646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0.9303749</v>
      </c>
      <c r="D1190" t="n">
        <v>284.27552663148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0.8921118</v>
      </c>
      <c r="D1191" t="n">
        <v>271.9003068522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0.8397049</v>
      </c>
      <c r="D1192" t="n">
        <v>255.62008718226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0.7759374999999999</v>
      </c>
      <c r="D1193" t="n">
        <v>235.7172889974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0.7005015999999999</v>
      </c>
      <c r="D1194" t="n">
        <v>212.24817015768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0.6137073</v>
      </c>
      <c r="D1195" t="n">
        <v>185.17911431184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0.5182958</v>
      </c>
      <c r="D1196" t="n">
        <v>155.19364345332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0.4161219</v>
      </c>
      <c r="D1197" t="n">
        <v>123.29971352874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0.3098837</v>
      </c>
      <c r="D1198" t="n">
        <v>90.16002892205999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0.199324</v>
      </c>
      <c r="D1199" t="n">
        <v>56.13330031506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0.08626119</v>
      </c>
      <c r="D1200" t="n">
        <v>21.352618898982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-0.02242281</v>
      </c>
      <c r="D1201" t="n">
        <v>-13.81660338672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-0.1264602</v>
      </c>
      <c r="D1202" t="n">
        <v>-48.71644517682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-0.2323544</v>
      </c>
      <c r="D1203" t="n">
        <v>-82.87565805684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-0.3374287</v>
      </c>
      <c r="D1204" t="n">
        <v>-116.0614747377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-0.43701</v>
      </c>
      <c r="D1205" t="n">
        <v>-147.90427258824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-0.5327592</v>
      </c>
      <c r="D1206" t="n">
        <v>-177.76757363886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-0.6206271</v>
      </c>
      <c r="D1207" t="n">
        <v>-204.93156658896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-0.6984895</v>
      </c>
      <c r="D1208" t="n">
        <v>-228.76700617314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-0.7673067</v>
      </c>
      <c r="D1209" t="n">
        <v>-249.02081063748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-0.8248673</v>
      </c>
      <c r="D1210" t="n">
        <v>-265.64036992056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-0.8717328</v>
      </c>
      <c r="D1211" t="n">
        <v>-278.30191044654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-0.9064196</v>
      </c>
      <c r="D1212" t="n">
        <v>-286.57036933452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-0.9274533</v>
      </c>
      <c r="D1213" t="n">
        <v>-290.24153275374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-0.9349989</v>
      </c>
      <c r="D1214" t="n">
        <v>-289.3440170556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-0.9288583</v>
      </c>
      <c r="D1215" t="n">
        <v>-284.00933167038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-0.9146711</v>
      </c>
      <c r="D1216" t="n">
        <v>-274.42109294514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-0.8961765</v>
      </c>
      <c r="D1217" t="n">
        <v>-260.94879772488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-0.8607735</v>
      </c>
      <c r="D1218" t="n">
        <v>-244.08351517824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-0.7887992</v>
      </c>
      <c r="D1219" t="n">
        <v>-223.90760379348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-0.6858684</v>
      </c>
      <c r="D1220" t="n">
        <v>-200.20430257038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-0.5806801</v>
      </c>
      <c r="D1221" t="n">
        <v>-173.30870583918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-0.4854192</v>
      </c>
      <c r="D1222" t="n">
        <v>-143.9773544592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-0.3869743</v>
      </c>
      <c r="D1223" t="n">
        <v>-112.92914778138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-0.2791653</v>
      </c>
      <c r="D1224" t="n">
        <v>-80.62870843422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-0.1706109</v>
      </c>
      <c r="D1225" t="n">
        <v>-47.11990434102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-0.05877359</v>
      </c>
      <c r="D1226" t="n">
        <v>-12.639980778156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0.05641392</v>
      </c>
      <c r="D1227" t="n">
        <v>22.180816989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0.1646269</v>
      </c>
      <c r="D1228" t="n">
        <v>56.828614761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0.2637834</v>
      </c>
      <c r="D1229" t="n">
        <v>90.95166412002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0.3592829</v>
      </c>
      <c r="D1230" t="n">
        <v>124.25119148952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0.4622123</v>
      </c>
      <c r="D1231" t="n">
        <v>156.22637927346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0.5659848</v>
      </c>
      <c r="D1232" t="n">
        <v>186.14490044832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0.6580324</v>
      </c>
      <c r="D1233" t="n">
        <v>213.26911352532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0.7436874999999999</v>
      </c>
      <c r="D1234" t="n">
        <v>237.08235185226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0.8175831</v>
      </c>
      <c r="D1235" t="n">
        <v>257.38763430258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0.8764725</v>
      </c>
      <c r="D1236" t="n">
        <v>273.83408038296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0.9228326</v>
      </c>
      <c r="D1237" t="n">
        <v>285.90672155436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0.950847</v>
      </c>
      <c r="D1238" t="n">
        <v>293.26722449292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0.9627321</v>
      </c>
      <c r="D1239" t="n">
        <v>295.63187851476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0.9576811</v>
      </c>
      <c r="D1240" t="n">
        <v>293.01030626112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0.9358255</v>
      </c>
      <c r="D1241" t="n">
        <v>285.87643853634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0.9011695</v>
      </c>
      <c r="D1242" t="n">
        <v>274.59725646222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0.8515412</v>
      </c>
      <c r="D1243" t="n">
        <v>259.1624141271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0.7897976</v>
      </c>
      <c r="D1244" t="n">
        <v>239.86923856668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0.7166953</v>
      </c>
      <c r="D1245" t="n">
        <v>217.08197505378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0.6319233</v>
      </c>
      <c r="D1246" t="n">
        <v>190.8048688713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0.5388196</v>
      </c>
      <c r="D1247" t="n">
        <v>161.51738541462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0.4380257</v>
      </c>
      <c r="D1248" t="n">
        <v>130.07361271014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0.3325946</v>
      </c>
      <c r="D1249" t="n">
        <v>97.17273312821999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0.2229973</v>
      </c>
      <c r="D1250" t="n">
        <v>63.26405483238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0.1094147</v>
      </c>
      <c r="D1251" t="n">
        <v>28.501169013288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-0.001064901</v>
      </c>
      <c r="D1252" t="n">
        <v>-6.771166477073999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-0.1058729</v>
      </c>
      <c r="D1253" t="n">
        <v>-41.87157115464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-0.2112814</v>
      </c>
      <c r="D1254" t="n">
        <v>-76.21741924956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-0.3170047</v>
      </c>
      <c r="D1255" t="n">
        <v>-109.52895919734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-0.4173674</v>
      </c>
      <c r="D1256" t="n">
        <v>-141.54965012466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-0.5138101</v>
      </c>
      <c r="D1257" t="n">
        <v>-171.78163041024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-0.6037121</v>
      </c>
      <c r="D1258" t="n">
        <v>-199.53574912998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-0.6835179</v>
      </c>
      <c r="D1259" t="n">
        <v>-224.11002517146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-0.7548004</v>
      </c>
      <c r="D1260" t="n">
        <v>-245.1803390469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-0.8151834999999999</v>
      </c>
      <c r="D1261" t="n">
        <v>-262.63247692302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-0.8645547</v>
      </c>
      <c r="D1262" t="n">
        <v>-276.15008660742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-0.9023858</v>
      </c>
      <c r="D1263" t="n">
        <v>-285.34021213626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-0.926233</v>
      </c>
      <c r="D1264" t="n">
        <v>-289.89863968158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-0.9365737</v>
      </c>
      <c r="D1265" t="n">
        <v>-289.86294785868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-0.9325739</v>
      </c>
      <c r="D1266" t="n">
        <v>-285.4408725108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-0.9182732</v>
      </c>
      <c r="D1267" t="n">
        <v>-276.7037658372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-0.9000204000000001</v>
      </c>
      <c r="D1268" t="n">
        <v>-263.93901776694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-0.8695870999999999</v>
      </c>
      <c r="D1269" t="n">
        <v>-247.67631381978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-0.8062922</v>
      </c>
      <c r="D1270" t="n">
        <v>-228.17945901978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-0.7082214</v>
      </c>
      <c r="D1271" t="n">
        <v>-205.24175525952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-0.6017084</v>
      </c>
      <c r="D1272" t="n">
        <v>-178.89125285268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-0.5042483</v>
      </c>
      <c r="D1273" t="n">
        <v>-149.87103353946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-0.4064791</v>
      </c>
      <c r="D1274" t="n">
        <v>-119.04845578614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-0.2996834</v>
      </c>
      <c r="D1275" t="n">
        <v>-86.91946297505999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-0.1910267</v>
      </c>
      <c r="D1276" t="n">
        <v>-53.65352051028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-0.08065522</v>
      </c>
      <c r="D1277" t="n">
        <v>-19.43727932997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0.03419443</v>
      </c>
      <c r="D1278" t="n">
        <v>15.266128503366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0.1442461</v>
      </c>
      <c r="D1279" t="n">
        <v>49.90292313102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0.2445997</v>
      </c>
      <c r="D1280" t="n">
        <v>84.09175865171999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0.3397201</v>
      </c>
      <c r="D1281" t="n">
        <v>117.60616022904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0.4413751</v>
      </c>
      <c r="D1282" t="n">
        <v>149.97549894534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0.5470306</v>
      </c>
      <c r="D1283" t="n">
        <v>180.4727936889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0.6415879</v>
      </c>
      <c r="D1284" t="n">
        <v>208.37430234162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0.7286294</v>
      </c>
      <c r="D1285" t="n">
        <v>233.02533938724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0.8059477</v>
      </c>
      <c r="D1286" t="n">
        <v>254.0963765331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0.8673699</v>
      </c>
      <c r="D1287" t="n">
        <v>271.34156472948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0.9165694</v>
      </c>
      <c r="D1288" t="n">
        <v>284.3218473849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0.9482203</v>
      </c>
      <c r="D1289" t="n">
        <v>292.56521193396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0.9626448</v>
      </c>
      <c r="D1290" t="n">
        <v>295.87018039488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0.9615623</v>
      </c>
      <c r="D1291" t="n">
        <v>294.33823075224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0.9428781000000001</v>
      </c>
      <c r="D1292" t="n">
        <v>288.12112400808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0.9099793</v>
      </c>
      <c r="D1293" t="n">
        <v>277.43750795502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0.8624604</v>
      </c>
      <c r="D1294" t="n">
        <v>262.54933227126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0.8025084</v>
      </c>
      <c r="D1295" t="n">
        <v>243.91993027716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0.7315828</v>
      </c>
      <c r="D1296" t="n">
        <v>221.82348435498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0.6486623</v>
      </c>
      <c r="D1297" t="n">
        <v>196.1451202941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0.5569339</v>
      </c>
      <c r="D1298" t="n">
        <v>167.29436638494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0.457434</v>
      </c>
      <c r="D1299" t="n">
        <v>136.16332952076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0.3529759</v>
      </c>
      <c r="D1300" t="n">
        <v>103.53811030848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0.2446987</v>
      </c>
      <c r="D1301" t="n">
        <v>69.87918043331999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0.1316258</v>
      </c>
      <c r="D1302" t="n">
        <v>35.30264052096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0.02018711</v>
      </c>
      <c r="D1303" t="n">
        <v>0.11159776417086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-0.08527236000000001</v>
      </c>
      <c r="D1304" t="n">
        <v>-35.06160279186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-0.1902441</v>
      </c>
      <c r="D1305" t="n">
        <v>-69.59232509543999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-0.2965137</v>
      </c>
      <c r="D1306" t="n">
        <v>-103.13704113732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-0.3982594</v>
      </c>
      <c r="D1307" t="n">
        <v>-135.49100249556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-0.4955742</v>
      </c>
      <c r="D1308" t="n">
        <v>-166.17606452946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-0.5873384</v>
      </c>
      <c r="D1309" t="n">
        <v>-194.49518323338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-0.6691851</v>
      </c>
      <c r="D1310" t="n">
        <v>-219.7418177466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-0.7421314</v>
      </c>
      <c r="D1311" t="n">
        <v>-241.49697437016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-0.804683</v>
      </c>
      <c r="D1312" t="n">
        <v>-259.67014996194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-0.8560714</v>
      </c>
      <c r="D1313" t="n">
        <v>-274.02395459148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-0.8961538999999999</v>
      </c>
      <c r="D1314" t="n">
        <v>-284.09775934086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-0.9222909</v>
      </c>
      <c r="D1315" t="n">
        <v>-289.54225604376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-0.9349012</v>
      </c>
      <c r="D1316" t="n">
        <v>-290.34159564402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-0.9335977</v>
      </c>
      <c r="D1317" t="n">
        <v>-286.68213033768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-0.9212713</v>
      </c>
      <c r="D1318" t="n">
        <v>-278.75341986786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-0.9045365</v>
      </c>
      <c r="D1319" t="n">
        <v>-266.83691076756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-0.8780847000000001</v>
      </c>
      <c r="D1320" t="n">
        <v>-251.34713132706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-0.8219843</v>
      </c>
      <c r="D1321" t="n">
        <v>-232.53609411792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-0.7284399</v>
      </c>
      <c r="D1322" t="n">
        <v>-210.27464820036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-0.6206331</v>
      </c>
      <c r="D1323" t="n">
        <v>-184.53886275744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-0.5231636</v>
      </c>
      <c r="D1324" t="n">
        <v>-156.0338006625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-0.428886</v>
      </c>
      <c r="D1325" t="n">
        <v>-125.63103421818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-0.3229472</v>
      </c>
      <c r="D1326" t="n">
        <v>-93.79528039259999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-0.2140904</v>
      </c>
      <c r="D1327" t="n">
        <v>-60.75254546874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-0.1047832</v>
      </c>
      <c r="D1328" t="n">
        <v>-26.633008688238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0.0109815</v>
      </c>
      <c r="D1329" t="n">
        <v>8.1533016585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0.1225578</v>
      </c>
      <c r="D1330" t="n">
        <v>42.95729439468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0.2248259</v>
      </c>
      <c r="D1331" t="n">
        <v>77.38179028613999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0.3207261</v>
      </c>
      <c r="D1332" t="n">
        <v>111.11285852406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0.4200078</v>
      </c>
      <c r="D1333" t="n">
        <v>143.71043622768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0.526336</v>
      </c>
      <c r="D1334" t="n">
        <v>174.58996366494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0.6231541</v>
      </c>
      <c r="D1335" t="n">
        <v>202.96474274466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0.7109783</v>
      </c>
      <c r="D1336" t="n">
        <v>228.22071688026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0.791198</v>
      </c>
      <c r="D1337" t="n">
        <v>250.04065337622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0.8552774</v>
      </c>
      <c r="D1338" t="n">
        <v>268.0724767707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0.9071035</v>
      </c>
      <c r="D1339" t="n">
        <v>281.86055814564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0.9427322</v>
      </c>
      <c r="D1340" t="n">
        <v>291.03470883216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0.9607911</v>
      </c>
      <c r="D1341" t="n">
        <v>295.41819927546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0.9638283</v>
      </c>
      <c r="D1342" t="n">
        <v>294.93722444616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0.9487355</v>
      </c>
      <c r="D1343" t="n">
        <v>289.69911138528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0.91906</v>
      </c>
      <c r="D1344" t="n">
        <v>279.93263367132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0.874851</v>
      </c>
      <c r="D1345" t="n">
        <v>265.91345167392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0.8174081</v>
      </c>
      <c r="D1346" t="n">
        <v>248.10159682674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0.7491608</v>
      </c>
      <c r="D1347" t="n">
        <v>226.77678610308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0.6684852999999999</v>
      </c>
      <c r="D1348" t="n">
        <v>201.8099000097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0.578216</v>
      </c>
      <c r="D1349" t="n">
        <v>173.52207061308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0.4797954</v>
      </c>
      <c r="D1350" t="n">
        <v>142.78137964992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0.3758953</v>
      </c>
      <c r="D1351" t="n">
        <v>110.41647489576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0.2683282</v>
      </c>
      <c r="D1352" t="n">
        <v>76.93704187092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0.1556129</v>
      </c>
      <c r="D1353" t="n">
        <v>42.5437095006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0.04316217</v>
      </c>
      <c r="D1354" t="n">
        <v>7.46160356466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-0.06353768</v>
      </c>
      <c r="D1355" t="n">
        <v>-27.77929167501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-0.1683423</v>
      </c>
      <c r="D1356" t="n">
        <v>-62.45984101842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-0.2749906</v>
      </c>
      <c r="D1357" t="n">
        <v>-96.21751302918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-0.3783161</v>
      </c>
      <c r="D1358" t="n">
        <v>-128.8860026805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-0.4767505</v>
      </c>
      <c r="D1359" t="n">
        <v>-159.98637916818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-0.5704951</v>
      </c>
      <c r="D1360" t="n">
        <v>-188.86074942888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-0.6546257</v>
      </c>
      <c r="D1361" t="n">
        <v>-214.75609461576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-0.7294474</v>
      </c>
      <c r="D1362" t="n">
        <v>-237.18845247822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-0.7943842</v>
      </c>
      <c r="D1363" t="n">
        <v>-256.08310603722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-0.8479232</v>
      </c>
      <c r="D1364" t="n">
        <v>-271.23574712238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-0.8905419</v>
      </c>
      <c r="D1365" t="n">
        <v>-282.23071536798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-0.9195916</v>
      </c>
      <c r="D1366" t="n">
        <v>-288.68272776594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-0.9351841</v>
      </c>
      <c r="D1367" t="n">
        <v>-290.4927277152599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-0.937084</v>
      </c>
      <c r="D1368" t="n">
        <v>-287.84159571402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-0.9266432999999999</v>
      </c>
      <c r="D1369" t="n">
        <v>-280.87354559466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-0.9107552</v>
      </c>
      <c r="D1370" t="n">
        <v>-269.71109307702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-0.8874417999999999</v>
      </c>
      <c r="D1371" t="n">
        <v>-254.73895513146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-0.8385038</v>
      </c>
      <c r="D1372" t="n">
        <v>-236.43920721618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-0.7514387</v>
      </c>
      <c r="D1373" t="n">
        <v>-214.86018266316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-0.6440781</v>
      </c>
      <c r="D1374" t="n">
        <v>-189.8304978294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-0.5428678</v>
      </c>
      <c r="D1375" t="n">
        <v>-161.79744829986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-0.4475281</v>
      </c>
      <c r="D1376" t="n">
        <v>-131.6547132948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-0.3436517</v>
      </c>
      <c r="D1377" t="n">
        <v>-100.00902235698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-0.2344554</v>
      </c>
      <c r="D1378" t="n">
        <v>-67.13653900068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-0.1249197</v>
      </c>
      <c r="D1379" t="n">
        <v>-33.25477894308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-0.01044626</v>
      </c>
      <c r="D1380" t="n">
        <v>1.3300578243936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0.1023746</v>
      </c>
      <c r="D1381" t="n">
        <v>36.14562791874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0.2066176</v>
      </c>
      <c r="D1382" t="n">
        <v>70.65845714106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0.3027925</v>
      </c>
      <c r="D1383" t="n">
        <v>104.5721668833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0.4009895</v>
      </c>
      <c r="D1384" t="n">
        <v>137.52103388526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0.5075889</v>
      </c>
      <c r="D1385" t="n">
        <v>168.77707074594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0.6067236</v>
      </c>
      <c r="D1386" t="n">
        <v>197.68949132004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0.6962294</v>
      </c>
      <c r="D1387" t="n">
        <v>223.65540254268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0.7788703</v>
      </c>
      <c r="D1388" t="n">
        <v>246.16458430236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0.8458765</v>
      </c>
      <c r="D1389" t="n">
        <v>264.97112465628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0.9002641</v>
      </c>
      <c r="D1390" t="n">
        <v>279.6658726725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0.9390565</v>
      </c>
      <c r="D1391" t="n">
        <v>289.7446459752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0.9595466</v>
      </c>
      <c r="D1392" t="n">
        <v>295.01354519874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0.9653241</v>
      </c>
      <c r="D1393" t="n">
        <v>295.48706719806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0.9533485</v>
      </c>
      <c r="D1394" t="n">
        <v>291.19367109186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0.9261405</v>
      </c>
      <c r="D1395" t="n">
        <v>282.26156442372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0.8845921</v>
      </c>
      <c r="D1396" t="n">
        <v>268.9743635379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0.8292314</v>
      </c>
      <c r="D1397" t="n">
        <v>251.78643949086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0.7630215</v>
      </c>
      <c r="D1398" t="n">
        <v>231.06659730372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0.6846746</v>
      </c>
      <c r="D1399" t="n">
        <v>206.8253086743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0.5961879</v>
      </c>
      <c r="D1400" t="n">
        <v>179.1995232843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0.4994766</v>
      </c>
      <c r="D1401" t="n">
        <v>148.93276312548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0.396618</v>
      </c>
      <c r="D1402" t="n">
        <v>116.88213509208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0.289701</v>
      </c>
      <c r="D1403" t="n">
        <v>83.55647564783999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0.1775426</v>
      </c>
      <c r="D1404" t="n">
        <v>49.23197975358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0.06401208</v>
      </c>
      <c r="D1405" t="n">
        <v>14.135056207992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-0.044283</v>
      </c>
      <c r="D1406" t="n">
        <v>-21.216945946806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-0.1489658</v>
      </c>
      <c r="D1407" t="n">
        <v>-56.05726258134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-0.2554394</v>
      </c>
      <c r="D1408" t="n">
        <v>-89.94848804748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-0.3595009</v>
      </c>
      <c r="D1409" t="n">
        <v>-122.74326700344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-0.4582181</v>
      </c>
      <c r="D1410" t="n">
        <v>-154.09106486784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-0.5531076</v>
      </c>
      <c r="D1411" t="n">
        <v>-183.40402002192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-0.6393362</v>
      </c>
      <c r="D1412" t="n">
        <v>-209.98908217062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-0.7160738</v>
      </c>
      <c r="D1413" t="n">
        <v>-233.21464755804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-0.7833751</v>
      </c>
      <c r="D1414" t="n">
        <v>-252.84876650514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-0.8391815</v>
      </c>
      <c r="D1415" t="n">
        <v>-268.77150190836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-0.8840594000000001</v>
      </c>
      <c r="D1416" t="n">
        <v>-280.53304245954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-0.9157262</v>
      </c>
      <c r="D1417" t="n">
        <v>-287.7463755909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-0.9337459</v>
      </c>
      <c r="D1418" t="n">
        <v>-290.3748346368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-0.9381703</v>
      </c>
      <c r="D1419" t="n">
        <v>-288.54656424774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-0.9295207</v>
      </c>
      <c r="D1420" t="n">
        <v>-282.37448894886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-0.914322</v>
      </c>
      <c r="D1421" t="n">
        <v>-272.01062131452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-0.8935117</v>
      </c>
      <c r="D1422" t="n">
        <v>-257.80776007698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-0.8507444</v>
      </c>
      <c r="D1423" t="n">
        <v>-240.19980459516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-0.7690248</v>
      </c>
      <c r="D1424" t="n">
        <v>-219.29750958294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-0.6622356</v>
      </c>
      <c r="D1425" t="n">
        <v>-194.90917693248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-0.5598127000000001</v>
      </c>
      <c r="D1426" t="n">
        <v>-167.41185065838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-0.4649679</v>
      </c>
      <c r="D1427" t="n">
        <v>-137.70575086122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-0.3630531</v>
      </c>
      <c r="D1428" t="n">
        <v>-106.35339324852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-0.255247</v>
      </c>
      <c r="D1429" t="n">
        <v>-73.6814444778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-0.1468359</v>
      </c>
      <c r="D1430" t="n">
        <v>-39.96537623946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-0.03279222</v>
      </c>
      <c r="D1431" t="n">
        <v>-5.456059595658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0.08103312999999999</v>
      </c>
      <c r="D1432" t="n">
        <v>29.36015641062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0.1865211</v>
      </c>
      <c r="D1433" t="n">
        <v>63.93911770656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0.2837532</v>
      </c>
      <c r="D1434" t="n">
        <v>97.94364505631999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0.3803617</v>
      </c>
      <c r="D1435" t="n">
        <v>130.99540513716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0.4860147</v>
      </c>
      <c r="D1436" t="n">
        <v>162.57571871832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0.5875996</v>
      </c>
      <c r="D1437" t="n">
        <v>192.02071789386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0.6779669</v>
      </c>
      <c r="D1438" t="n">
        <v>218.5168177809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0.7623612</v>
      </c>
      <c r="D1439" t="n">
        <v>241.62257185092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0.8324503</v>
      </c>
      <c r="D1440" t="n">
        <v>261.21096752886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0.8890169</v>
      </c>
      <c r="D1441" t="n">
        <v>276.80952055122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0.9315426</v>
      </c>
      <c r="D1442" t="n">
        <v>287.87423722254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0.9553739</v>
      </c>
      <c r="D1443" t="n">
        <v>294.1685452224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0.964375</v>
      </c>
      <c r="D1444" t="n">
        <v>295.61448857814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0.9559955999999999</v>
      </c>
      <c r="D1445" t="n">
        <v>292.28118678468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0.931665</v>
      </c>
      <c r="D1446" t="n">
        <v>284.33546373672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0.8936064</v>
      </c>
      <c r="D1447" t="n">
        <v>272.00263389336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0.8408591</v>
      </c>
      <c r="D1448" t="n">
        <v>255.64156516908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0.7769937</v>
      </c>
      <c r="D1449" t="n">
        <v>235.61719466058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0.7011276</v>
      </c>
      <c r="D1450" t="n">
        <v>212.02628337144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0.6142198</v>
      </c>
      <c r="D1451" t="n">
        <v>184.93342249482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0.5189346</v>
      </c>
      <c r="D1452" t="n">
        <v>154.9949642136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0.416689</v>
      </c>
      <c r="D1453" t="n">
        <v>123.1630468659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0.3105834</v>
      </c>
      <c r="D1454" t="n">
        <v>90.07298489934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0.1997402</v>
      </c>
      <c r="D1455" t="n">
        <v>55.99273428125999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0.08608217999999999</v>
      </c>
      <c r="D1456" t="n">
        <v>21.085499409606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-0.02311582</v>
      </c>
      <c r="D1457" t="n">
        <v>-14.182219728684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-0.1276827</v>
      </c>
      <c r="D1458" t="n">
        <v>-49.12031309004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-0.2338715</v>
      </c>
      <c r="D1459" t="n">
        <v>-83.25169578216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-0.3389746</v>
      </c>
      <c r="D1460" t="n">
        <v>-116.3341162395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-0.4385788</v>
      </c>
      <c r="D1461" t="n">
        <v>-148.05181975392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-0.5344909</v>
      </c>
      <c r="D1462" t="n">
        <v>-177.83449187598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-0.62247</v>
      </c>
      <c r="D1463" t="n">
        <v>-204.954396777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-0.7006047</v>
      </c>
      <c r="D1464" t="n">
        <v>-228.81895585722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-0.7698992</v>
      </c>
      <c r="D1465" t="n">
        <v>-249.15980434428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-0.8277817</v>
      </c>
      <c r="D1466" t="n">
        <v>-265.8531372102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-0.8750259</v>
      </c>
      <c r="D1467" t="n">
        <v>-278.56093559652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-0.9099678</v>
      </c>
      <c r="D1468" t="n">
        <v>-286.83964605654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-0.9310454</v>
      </c>
      <c r="D1469" t="n">
        <v>-290.50687865826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-0.9388466</v>
      </c>
      <c r="D1470" t="n">
        <v>-289.60074660816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-0.9328861000000001</v>
      </c>
      <c r="D1471" t="n">
        <v>-284.21612411742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-0.9186541</v>
      </c>
      <c r="D1472" t="n">
        <v>-274.5715017459599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-0.8994347</v>
      </c>
      <c r="D1473" t="n">
        <v>-261.03357759672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-0.8625095</v>
      </c>
      <c r="D1474" t="n">
        <v>-244.02348373338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-0.7884597</v>
      </c>
      <c r="D1475" t="n">
        <v>-223.7576981373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-0.683242</v>
      </c>
      <c r="D1476" t="n">
        <v>-200.09210131566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-0.5775886</v>
      </c>
      <c r="D1477" t="n">
        <v>-173.20949200548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-0.4832396</v>
      </c>
      <c r="D1478" t="n">
        <v>-143.89395823512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-0.3847387</v>
      </c>
      <c r="D1479" t="n">
        <v>-112.82213520576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-0.2767431</v>
      </c>
      <c r="D1480" t="n">
        <v>-80.3910354849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-0.1677675</v>
      </c>
      <c r="D1481" t="n">
        <v>-46.81892950668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-0.05572639</v>
      </c>
      <c r="D1482" t="n">
        <v>-12.356232358428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0.05884206</v>
      </c>
      <c r="D1483" t="n">
        <v>22.507590564756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0.1668719</v>
      </c>
      <c r="D1484" t="n">
        <v>57.19342607154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0.2650532</v>
      </c>
      <c r="D1485" t="n">
        <v>91.27801631214001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0.3605103</v>
      </c>
      <c r="D1486" t="n">
        <v>124.54537387122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0.4650621</v>
      </c>
      <c r="D1487" t="n">
        <v>156.55851762894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0.5687571</v>
      </c>
      <c r="D1488" t="n">
        <v>186.56348534226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0.6609322</v>
      </c>
      <c r="D1489" t="n">
        <v>213.78857891958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0.7468818</v>
      </c>
      <c r="D1490" t="n">
        <v>237.66219460332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0.8201657999999999</v>
      </c>
      <c r="D1491" t="n">
        <v>258.01313742972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0.8792135</v>
      </c>
      <c r="D1492" t="n">
        <v>274.49294828904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0.924879</v>
      </c>
      <c r="D1493" t="n">
        <v>286.48398568914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0.9519989</v>
      </c>
      <c r="D1494" t="n">
        <v>293.68728737424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0.9634371</v>
      </c>
      <c r="D1495" t="n">
        <v>295.88178416814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0.9575923</v>
      </c>
      <c r="D1496" t="n">
        <v>293.12021191842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0.9356008</v>
      </c>
      <c r="D1497" t="n">
        <v>285.93530645922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0.9006736</v>
      </c>
      <c r="D1498" t="n">
        <v>274.66920614574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0.8509213</v>
      </c>
      <c r="D1499" t="n">
        <v>259.27606192266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0.7892815</v>
      </c>
      <c r="D1500" t="n">
        <v>239.93637692958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0.715753</v>
      </c>
      <c r="D1501" t="n">
        <v>217.01134612494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0.6309468</v>
      </c>
      <c r="D1502" t="n">
        <v>190.61578082628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0.5376071</v>
      </c>
      <c r="D1503" t="n">
        <v>161.19505837962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0.4366195</v>
      </c>
      <c r="D1504" t="n">
        <v>129.70700894682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0.3315914</v>
      </c>
      <c r="D1505" t="n">
        <v>96.85899099864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0.2221838</v>
      </c>
      <c r="D1506" t="n">
        <v>62.99358314183999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0.1087379</v>
      </c>
      <c r="D1507" t="n">
        <v>28.267511787126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-0.001536084</v>
      </c>
      <c r="D1508" t="n">
        <v>-6.990682194198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-0.1062771</v>
      </c>
      <c r="D1509" t="n">
        <v>-42.08131957644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-0.2118851</v>
      </c>
      <c r="D1510" t="n">
        <v>-76.44342553254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-0.3176876</v>
      </c>
      <c r="D1511" t="n">
        <v>-109.77820447338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-0.4180207</v>
      </c>
      <c r="D1512" t="n">
        <v>-141.8070715011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-0.5146447</v>
      </c>
      <c r="D1513" t="n">
        <v>-172.06707065382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-0.6043282</v>
      </c>
      <c r="D1514" t="n">
        <v>-199.78464849408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-0.6838070000000001</v>
      </c>
      <c r="D1515" t="n">
        <v>-224.28134592138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-0.7546598</v>
      </c>
      <c r="D1516" t="n">
        <v>-245.28926986146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-0.8142852</v>
      </c>
      <c r="D1517" t="n">
        <v>-262.67807440602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-0.8631386</v>
      </c>
      <c r="D1518" t="n">
        <v>-276.17392308474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-0.9001265000000001</v>
      </c>
      <c r="D1519" t="n">
        <v>-285.30640710576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-0.9229193999999999</v>
      </c>
      <c r="D1520" t="n">
        <v>-289.75420572336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-0.9326116</v>
      </c>
      <c r="D1521" t="n">
        <v>-289.60747616772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-0.9284468</v>
      </c>
      <c r="D1522" t="n">
        <v>-285.1220045952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-0.9153135999999999</v>
      </c>
      <c r="D1523" t="n">
        <v>-276.49722496248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-0.898899</v>
      </c>
      <c r="D1524" t="n">
        <v>-263.94077877318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-0.8690793</v>
      </c>
      <c r="D1525" t="n">
        <v>-247.74650249706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-0.8063062</v>
      </c>
      <c r="D1526" t="n">
        <v>-228.19974203808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-0.710469</v>
      </c>
      <c r="D1527" t="n">
        <v>-205.2804973968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-0.6048743</v>
      </c>
      <c r="D1528" t="n">
        <v>-179.0404037919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-0.5061549</v>
      </c>
      <c r="D1529" t="n">
        <v>-150.11968133124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-0.4085985</v>
      </c>
      <c r="D1530" t="n">
        <v>-119.30339288592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-0.3017591</v>
      </c>
      <c r="D1531" t="n">
        <v>-87.13021768614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-0.1916674</v>
      </c>
      <c r="D1532" t="n">
        <v>-53.81012427948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-0.08071133</v>
      </c>
      <c r="D1533" t="n">
        <v>-19.497376812564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0.03469151</v>
      </c>
      <c r="D1534" t="n">
        <v>15.3220121496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0.1450923</v>
      </c>
      <c r="D1535" t="n">
        <v>50.03613067446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0.2450788</v>
      </c>
      <c r="D1536" t="n">
        <v>84.19166430929999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0.3400883</v>
      </c>
      <c r="D1537" t="n">
        <v>117.61204073202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0.4416754</v>
      </c>
      <c r="D1538" t="n">
        <v>149.91270020496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0.5467414</v>
      </c>
      <c r="D1539" t="n">
        <v>180.3293974665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0.6409202000000001</v>
      </c>
      <c r="D1540" t="n">
        <v>208.1800256175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0.7280437</v>
      </c>
      <c r="D1541" t="n">
        <v>232.81074819828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0.8050749</v>
      </c>
      <c r="D1542" t="n">
        <v>253.85977276614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0.8664174</v>
      </c>
      <c r="D1543" t="n">
        <v>271.1465332884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0.9156328</v>
      </c>
      <c r="D1544" t="n">
        <v>284.14046374218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0.9470068</v>
      </c>
      <c r="D1545" t="n">
        <v>292.40102954862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0.9616177</v>
      </c>
      <c r="D1546" t="n">
        <v>295.77977159238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0.9605882</v>
      </c>
      <c r="D1547" t="n">
        <v>294.2985766653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0.9418336</v>
      </c>
      <c r="D1548" t="n">
        <v>288.12678438528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0.9090859</v>
      </c>
      <c r="D1549" t="n">
        <v>277.44948908676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0.8615398</v>
      </c>
      <c r="D1550" t="n">
        <v>262.58140774206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0.8017272</v>
      </c>
      <c r="D1551" t="n">
        <v>243.9676032318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0.7309049</v>
      </c>
      <c r="D1552" t="n">
        <v>221.83282397736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0.6479696</v>
      </c>
      <c r="D1553" t="n">
        <v>196.1117869617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0.5561143</v>
      </c>
      <c r="D1554" t="n">
        <v>167.18282550756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0.4563507</v>
      </c>
      <c r="D1555" t="n">
        <v>136.01615971356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0.3518451</v>
      </c>
      <c r="D1556" t="n">
        <v>103.34452540824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0.2434327</v>
      </c>
      <c r="D1557" t="n">
        <v>69.6213816984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0.1303023</v>
      </c>
      <c r="D1558" t="n">
        <v>35.05304933298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0.01927456</v>
      </c>
      <c r="D1559" t="n">
        <v>-0.1392532979877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-0.08577108999999999</v>
      </c>
      <c r="D1560" t="n">
        <v>-35.24342668614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-0.1906889</v>
      </c>
      <c r="D1561" t="n">
        <v>-69.69374018693999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-0.2967832</v>
      </c>
      <c r="D1562" t="n">
        <v>-103.2284562291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-0.3981186</v>
      </c>
      <c r="D1563" t="n">
        <v>-135.5336440038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-0.4952479</v>
      </c>
      <c r="D1564" t="n">
        <v>-166.21549849062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-0.5866832</v>
      </c>
      <c r="D1565" t="n">
        <v>-194.5594285146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-0.6681103</v>
      </c>
      <c r="D1566" t="n">
        <v>-219.80747812212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-0.7407399</v>
      </c>
      <c r="D1567" t="n">
        <v>-241.56537059466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-0.8027667000000001</v>
      </c>
      <c r="D1568" t="n">
        <v>-259.6990493322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-0.8537251</v>
      </c>
      <c r="D1569" t="n">
        <v>-274.0216904406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-0.8933964</v>
      </c>
      <c r="D1570" t="n">
        <v>-284.09250776868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-0.9191738</v>
      </c>
      <c r="D1571" t="n">
        <v>-289.5636711375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-0.9318294</v>
      </c>
      <c r="D1572" t="n">
        <v>-290.3908723722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-0.930915</v>
      </c>
      <c r="D1573" t="n">
        <v>-286.71247624878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-0.9197514</v>
      </c>
      <c r="D1574" t="n">
        <v>-278.71197332814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-0.904304</v>
      </c>
      <c r="D1575" t="n">
        <v>-266.66961517476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-0.8778942</v>
      </c>
      <c r="D1576" t="n">
        <v>-251.07005586312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-0.8213894</v>
      </c>
      <c r="D1577" t="n">
        <v>-232.2221633091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-0.7281622</v>
      </c>
      <c r="D1578" t="n">
        <v>-209.92018280148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-0.6210685</v>
      </c>
      <c r="D1579" t="n">
        <v>-184.18729044024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-0.5233991</v>
      </c>
      <c r="D1580" t="n">
        <v>-155.67307740216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-0.4280449</v>
      </c>
      <c r="D1581" t="n">
        <v>-125.18292102318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-0.3216198</v>
      </c>
      <c r="D1582" t="n">
        <v>-93.31182128664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-0.21245</v>
      </c>
      <c r="D1583" t="n">
        <v>-60.23833164666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-0.1028304</v>
      </c>
      <c r="D1584" t="n">
        <v>-26.070147068778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0.01227719</v>
      </c>
      <c r="D1585" t="n">
        <v>8.694603530136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0.1238133</v>
      </c>
      <c r="D1586" t="n">
        <v>43.4492126199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0.226392</v>
      </c>
      <c r="D1587" t="n">
        <v>77.78628713016001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0.3218367</v>
      </c>
      <c r="D1588" t="n">
        <v>111.45807864018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0.4210559</v>
      </c>
      <c r="D1589" t="n">
        <v>144.06012175248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0.5269758</v>
      </c>
      <c r="D1590" t="n">
        <v>174.910372461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0.6234278</v>
      </c>
      <c r="D1591" t="n">
        <v>203.2900886475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0.7113195</v>
      </c>
      <c r="D1592" t="n">
        <v>228.52219485924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0.7911217</v>
      </c>
      <c r="D1593" t="n">
        <v>250.21958418882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0.8549817</v>
      </c>
      <c r="D1594" t="n">
        <v>268.1448038127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0.9064576</v>
      </c>
      <c r="D1595" t="n">
        <v>281.87713047222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0.9418308</v>
      </c>
      <c r="D1596" t="n">
        <v>291.05668996362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0.9599352</v>
      </c>
      <c r="D1597" t="n">
        <v>295.47977160078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0.9627592</v>
      </c>
      <c r="D1598" t="n">
        <v>295.0529791599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0.9476526</v>
      </c>
      <c r="D1599" t="n">
        <v>289.83153276522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0.9175814</v>
      </c>
      <c r="D1600" t="n">
        <v>279.94643870238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0.8727638</v>
      </c>
      <c r="D1601" t="n">
        <v>265.76974098612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0.8149742</v>
      </c>
      <c r="D1602" t="n">
        <v>247.8141440046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0.7462335</v>
      </c>
      <c r="D1603" t="n">
        <v>226.3635156744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0.6653829999999999</v>
      </c>
      <c r="D1604" t="n">
        <v>201.43483712712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0.5753255</v>
      </c>
      <c r="D1605" t="n">
        <v>173.24298257058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0.477094</v>
      </c>
      <c r="D1606" t="n">
        <v>142.55144254944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0.3732192</v>
      </c>
      <c r="D1607" t="n">
        <v>110.15719817346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0.2656651</v>
      </c>
      <c r="D1608" t="n">
        <v>76.57282804464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0.1529679</v>
      </c>
      <c r="D1609" t="n">
        <v>42.02742020688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0.0405429</v>
      </c>
      <c r="D1610" t="n">
        <v>6.778449495738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-0.06569841999999999</v>
      </c>
      <c r="D1611" t="n">
        <v>-28.467065240658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-0.1700504</v>
      </c>
      <c r="D1612" t="n">
        <v>-63.05562716526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-0.2760445</v>
      </c>
      <c r="D1613" t="n">
        <v>-96.68839351913999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-0.3780686</v>
      </c>
      <c r="D1614" t="n">
        <v>-129.14845550334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-0.4755326</v>
      </c>
      <c r="D1615" t="n">
        <v>-160.116347718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-0.5685327999999999</v>
      </c>
      <c r="D1616" t="n">
        <v>-188.96317080966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-0.6520712</v>
      </c>
      <c r="D1617" t="n">
        <v>-214.88952228498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-0.7267845000000001</v>
      </c>
      <c r="D1618" t="n">
        <v>-237.40175435904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-0.7915099</v>
      </c>
      <c r="D1619" t="n">
        <v>-256.33244565288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-0.8449179999999999</v>
      </c>
      <c r="D1620" t="n">
        <v>-271.48043265012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-0.8874619</v>
      </c>
      <c r="D1621" t="n">
        <v>-282.4334826579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-0.9161806</v>
      </c>
      <c r="D1622" t="n">
        <v>-288.7966900269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-0.9312193</v>
      </c>
      <c r="D1623" t="n">
        <v>-290.53527488388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-0.9324522</v>
      </c>
      <c r="D1624" t="n">
        <v>-287.78923722492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-0.9220237999999999</v>
      </c>
      <c r="D1625" t="n">
        <v>-280.75150157292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-0.906958</v>
      </c>
      <c r="D1626" t="n">
        <v>-269.6042377341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-0.8837445</v>
      </c>
      <c r="D1627" t="n">
        <v>-254.63461551174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-0.8337639999999999</v>
      </c>
      <c r="D1628" t="n">
        <v>-236.3150877228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-0.7475697</v>
      </c>
      <c r="D1629" t="n">
        <v>-214.75656631386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-0.6444175</v>
      </c>
      <c r="D1630" t="n">
        <v>-189.78147267354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-0.5458987</v>
      </c>
      <c r="D1631" t="n">
        <v>-161.71012125828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-0.4498827</v>
      </c>
      <c r="D1632" t="n">
        <v>-131.4361598418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-0.3455316</v>
      </c>
      <c r="D1633" t="n">
        <v>-99.75455695529999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-0.2362509</v>
      </c>
      <c r="D1634" t="n">
        <v>-66.93499812582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-0.125953</v>
      </c>
      <c r="D1635" t="n">
        <v>-32.99959027098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-0.01076534</v>
      </c>
      <c r="D1636" t="n">
        <v>1.7296757377326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0.1020094</v>
      </c>
      <c r="D1637" t="n">
        <v>36.55603671228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0.2064001</v>
      </c>
      <c r="D1638" t="n">
        <v>70.92484078139999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0.303208</v>
      </c>
      <c r="D1639" t="n">
        <v>104.74631782182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0.4004217</v>
      </c>
      <c r="D1640" t="n">
        <v>137.67880117644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0.5062917</v>
      </c>
      <c r="D1641" t="n">
        <v>168.91685061624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0.6057683</v>
      </c>
      <c r="D1642" t="n">
        <v>197.79436553094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0.6943131</v>
      </c>
      <c r="D1643" t="n">
        <v>223.64996229126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0.7767106</v>
      </c>
      <c r="D1644" t="n">
        <v>246.06389248128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0.8440732</v>
      </c>
      <c r="D1645" t="n">
        <v>264.90772843164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0.8983161</v>
      </c>
      <c r="D1646" t="n">
        <v>279.68225631984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0.9376165</v>
      </c>
      <c r="D1647" t="n">
        <v>289.81260194814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0.9581798</v>
      </c>
      <c r="D1648" t="n">
        <v>295.05165840522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0.9638727</v>
      </c>
      <c r="D1649" t="n">
        <v>295.43763323718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0.9521021</v>
      </c>
      <c r="D1650" t="n">
        <v>291.13675285446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0.9248945</v>
      </c>
      <c r="D1651" t="n">
        <v>282.22930027368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0.8834554999999999</v>
      </c>
      <c r="D1652" t="n">
        <v>268.94835724932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0.8277898</v>
      </c>
      <c r="D1653" t="n">
        <v>251.72005584492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0.7613783</v>
      </c>
      <c r="D1654" t="n">
        <v>230.91958472922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0.6828461</v>
      </c>
      <c r="D1655" t="n">
        <v>206.61018289416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0.5941097</v>
      </c>
      <c r="D1656" t="n">
        <v>178.90930316664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0.4974993</v>
      </c>
      <c r="D1657" t="n">
        <v>148.63644237906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0.3945102</v>
      </c>
      <c r="D1658" t="n">
        <v>116.6182357284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0.2879187</v>
      </c>
      <c r="D1659" t="n">
        <v>83.36336244569999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0.1763884</v>
      </c>
      <c r="D1660" t="n">
        <v>49.13644516506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0.0632905</v>
      </c>
      <c r="D1661" t="n">
        <v>14.038446147804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-0.04430643</v>
      </c>
      <c r="D1662" t="n">
        <v>-21.33259374231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-0.1488811</v>
      </c>
      <c r="D1663" t="n">
        <v>-56.2095896211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-0.2552677</v>
      </c>
      <c r="D1664" t="n">
        <v>-90.16855093439999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-0.3586828</v>
      </c>
      <c r="D1665" t="n">
        <v>-122.95175756364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-0.4570059</v>
      </c>
      <c r="D1666" t="n">
        <v>-154.26691391952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-0.55111</v>
      </c>
      <c r="D1667" t="n">
        <v>-183.51741624516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-0.6363567</v>
      </c>
      <c r="D1668" t="n">
        <v>-209.98188091296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-0.712589</v>
      </c>
      <c r="D1669" t="n">
        <v>-233.14911296868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-0.7794064000000001</v>
      </c>
      <c r="D1670" t="n">
        <v>-252.77700550086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-0.8349541</v>
      </c>
      <c r="D1671" t="n">
        <v>-268.71945788466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-0.8798944</v>
      </c>
      <c r="D1672" t="n">
        <v>-280.52964623322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-0.9115001</v>
      </c>
      <c r="D1673" t="n">
        <v>-287.75530640826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-0.929556</v>
      </c>
      <c r="D1674" t="n">
        <v>-290.3452748892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-0.9340795</v>
      </c>
      <c r="D1675" t="n">
        <v>-288.41898563496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-0.9255465</v>
      </c>
      <c r="D1676" t="n">
        <v>-282.17002354578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-0.9114392</v>
      </c>
      <c r="D1677" t="n">
        <v>-271.82819993598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-0.89242</v>
      </c>
      <c r="D1678" t="n">
        <v>-257.68659655836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-0.8506577</v>
      </c>
      <c r="D1679" t="n">
        <v>-240.13908132642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-0.7693191</v>
      </c>
      <c r="D1680" t="n">
        <v>-219.25515109356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-0.6635141</v>
      </c>
      <c r="D1681" t="n">
        <v>-194.88864234186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-0.5623817</v>
      </c>
      <c r="D1682" t="n">
        <v>-167.43137895972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-0.4682103</v>
      </c>
      <c r="D1683" t="n">
        <v>-137.66993325216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-0.3658853</v>
      </c>
      <c r="D1684" t="n">
        <v>-106.29373916214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-0.2566525</v>
      </c>
      <c r="D1685" t="n">
        <v>-73.65924322056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-0.1477702</v>
      </c>
      <c r="D1686" t="n">
        <v>-39.92764039146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-0.03448016</v>
      </c>
      <c r="D1687" t="n">
        <v>-5.40113192424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0.07976862</v>
      </c>
      <c r="D1688" t="n">
        <v>29.433329364546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0.1865117</v>
      </c>
      <c r="D1689" t="n">
        <v>63.97396047288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0.2838878</v>
      </c>
      <c r="D1690" t="n">
        <v>97.84364505911999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0.3794604</v>
      </c>
      <c r="D1691" t="n">
        <v>130.85009067582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0.4842283</v>
      </c>
      <c r="D1692" t="n">
        <v>162.44395771572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0.5858603999999999</v>
      </c>
      <c r="D1693" t="n">
        <v>191.85348519414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0.6759193999999999</v>
      </c>
      <c r="D1694" t="n">
        <v>218.34923916924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0.7598619</v>
      </c>
      <c r="D1695" t="n">
        <v>241.4526661953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0.830475</v>
      </c>
      <c r="D1696" t="n">
        <v>261.04838891706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0.8875738</v>
      </c>
      <c r="D1697" t="n">
        <v>276.7496777856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0.930773</v>
      </c>
      <c r="D1698" t="n">
        <v>287.89813659294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0.9553359</v>
      </c>
      <c r="D1699" t="n">
        <v>294.18477163704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0.9642549</v>
      </c>
      <c r="D1700" t="n">
        <v>295.5142999017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0.9555827</v>
      </c>
      <c r="D1701" t="n">
        <v>291.93766478172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0.9310832999999999</v>
      </c>
      <c r="D1702" t="n">
        <v>283.87213041636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0.8933652</v>
      </c>
      <c r="D1703" t="n">
        <v>271.748420064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0.8408132</v>
      </c>
      <c r="D1704" t="n">
        <v>255.48043309812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0.7763612</v>
      </c>
      <c r="D1705" t="n">
        <v>235.28511919818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0.7003186</v>
      </c>
      <c r="D1706" t="n">
        <v>211.73386199598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0.6136227</v>
      </c>
      <c r="D1707" t="n">
        <v>184.80383130348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0.5186321</v>
      </c>
      <c r="D1708" t="n">
        <v>155.0279830806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0.4168503</v>
      </c>
      <c r="D1709" t="n">
        <v>123.38562547602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0.3109818</v>
      </c>
      <c r="D1710" t="n">
        <v>90.31939998678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0.2002079</v>
      </c>
      <c r="D1711" t="n">
        <v>56.2124198097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0.08667687</v>
      </c>
      <c r="D1712" t="n">
        <v>21.261392486442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-0.02237445</v>
      </c>
      <c r="D1713" t="n">
        <v>-14.103131680584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-0.1270254</v>
      </c>
      <c r="D1714" t="n">
        <v>-49.03635082824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-0.2330712</v>
      </c>
      <c r="D1715" t="n">
        <v>-83.09172723317999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-0.3375127</v>
      </c>
      <c r="D1716" t="n">
        <v>-116.04603448656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-0.4367971</v>
      </c>
      <c r="D1717" t="n">
        <v>-147.6803417769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-0.5325643</v>
      </c>
      <c r="D1718" t="n">
        <v>-177.52313968344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-0.6204875</v>
      </c>
      <c r="D1719" t="n">
        <v>-204.74587477026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-0.6989517</v>
      </c>
      <c r="D1720" t="n">
        <v>-228.72228919326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-0.7684212</v>
      </c>
      <c r="D1721" t="n">
        <v>-249.13354648338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-0.8264444</v>
      </c>
      <c r="D1722" t="n">
        <v>-265.82958375174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-0.8736912999999999</v>
      </c>
      <c r="D1723" t="n">
        <v>-278.49310540974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-0.9082948</v>
      </c>
      <c r="D1724" t="n">
        <v>-286.67040077826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-0.9290421</v>
      </c>
      <c r="D1725" t="n">
        <v>-290.22445728252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-0.9365655000000001</v>
      </c>
      <c r="D1726" t="n">
        <v>-289.23766485732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-0.9306982</v>
      </c>
      <c r="D1727" t="n">
        <v>-283.88093544756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-0.9173607</v>
      </c>
      <c r="D1728" t="n">
        <v>-274.31785395432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-0.8992317</v>
      </c>
      <c r="D1729" t="n">
        <v>-260.80779143952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-0.861617</v>
      </c>
      <c r="D1730" t="n">
        <v>-243.83338939908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-0.7866176</v>
      </c>
      <c r="D1731" t="n">
        <v>-223.53486795486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-0.683234</v>
      </c>
      <c r="D1732" t="n">
        <v>-199.7325415773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-0.579661</v>
      </c>
      <c r="D1733" t="n">
        <v>-172.7380454778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-0.4852584</v>
      </c>
      <c r="D1734" t="n">
        <v>-143.34974441388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-0.3855784</v>
      </c>
      <c r="D1735" t="n">
        <v>-112.2727955985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-0.2765834</v>
      </c>
      <c r="D1736" t="n">
        <v>-79.89590971259999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-0.1676655</v>
      </c>
      <c r="D1737" t="n">
        <v>-46.36899241236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-0.05565451</v>
      </c>
      <c r="D1738" t="n">
        <v>-11.952402181056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0.05891269</v>
      </c>
      <c r="D1739" t="n">
        <v>22.794634581876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0.1669612</v>
      </c>
      <c r="D1740" t="n">
        <v>57.37075311059999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0.2658611</v>
      </c>
      <c r="D1741" t="n">
        <v>91.44531190494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0.3612125</v>
      </c>
      <c r="D1742" t="n">
        <v>124.73436757662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0.4650151</v>
      </c>
      <c r="D1743" t="n">
        <v>156.71788869366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0.5683982</v>
      </c>
      <c r="D1744" t="n">
        <v>186.58008911538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0.6602519</v>
      </c>
      <c r="D1745" t="n">
        <v>213.6567550239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0.7464539</v>
      </c>
      <c r="D1746" t="n">
        <v>237.54081095892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0.8204134</v>
      </c>
      <c r="D1747" t="n">
        <v>257.9322254823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0.8797589</v>
      </c>
      <c r="D1748" t="n">
        <v>274.39502376348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0.9257209</v>
      </c>
      <c r="D1749" t="n">
        <v>286.37540078652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0.953112</v>
      </c>
      <c r="D1750" t="n">
        <v>293.57068360392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0.9649642</v>
      </c>
      <c r="D1751" t="n">
        <v>295.88200429392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0.9598521</v>
      </c>
      <c r="D1752" t="n">
        <v>293.40102952062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0.9381934</v>
      </c>
      <c r="D1753" t="n">
        <v>286.3221617943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0.9027463999999999</v>
      </c>
      <c r="D1754" t="n">
        <v>274.81269670776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0.8522466</v>
      </c>
      <c r="D1755" t="n">
        <v>259.17492985002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0.7902851</v>
      </c>
      <c r="D1756" t="n">
        <v>239.77895555034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0.7164039</v>
      </c>
      <c r="D1757" t="n">
        <v>216.79546562784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0.630985</v>
      </c>
      <c r="D1758" t="n">
        <v>190.26883115046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0.537324</v>
      </c>
      <c r="D1759" t="n">
        <v>160.79175650412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0.4362587</v>
      </c>
      <c r="D1760" t="n">
        <v>129.33549952326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0.3310652</v>
      </c>
      <c r="D1761" t="n">
        <v>96.51971427858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0.2215692</v>
      </c>
      <c r="D1762" t="n">
        <v>62.69839447085999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0.108141</v>
      </c>
      <c r="D1763" t="n">
        <v>27.962706764214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-0.002090719</v>
      </c>
      <c r="D1764" t="n">
        <v>-7.38641488752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-0.1071657</v>
      </c>
      <c r="D1765" t="n">
        <v>-42.51245163983999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-0.2133051</v>
      </c>
      <c r="D1766" t="n">
        <v>-76.8817588536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-0.3191563</v>
      </c>
      <c r="D1767" t="n">
        <v>-110.23336169334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-0.4195884</v>
      </c>
      <c r="D1768" t="n">
        <v>-142.22927274714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-0.5164211</v>
      </c>
      <c r="D1769" t="n">
        <v>-172.45269957384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-0.6061887</v>
      </c>
      <c r="D1770" t="n">
        <v>-200.1539252133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-0.6859715</v>
      </c>
      <c r="D1771" t="n">
        <v>-224.64332704332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-0.7572591</v>
      </c>
      <c r="D1772" t="n">
        <v>-245.67037047972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-0.8174095</v>
      </c>
      <c r="D1773" t="n">
        <v>-263.09156496048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-0.8666571</v>
      </c>
      <c r="D1774" t="n">
        <v>-276.58181615508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-0.9038367</v>
      </c>
      <c r="D1775" t="n">
        <v>-285.67713036582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-0.92657</v>
      </c>
      <c r="D1776" t="n">
        <v>-290.10184722306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-0.9359251</v>
      </c>
      <c r="D1777" t="n">
        <v>-289.96008622074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-0.9317746</v>
      </c>
      <c r="D1778" t="n">
        <v>-285.46898571756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-0.9190124</v>
      </c>
      <c r="D1779" t="n">
        <v>-276.7485771567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-0.9024732</v>
      </c>
      <c r="D1780" t="n">
        <v>-264.01316870826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-0.870999</v>
      </c>
      <c r="D1781" t="n">
        <v>-247.71562199478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-0.8053443</v>
      </c>
      <c r="D1782" t="n">
        <v>-228.10530807846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-0.7069754</v>
      </c>
      <c r="D1783" t="n">
        <v>-205.03735274952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-0.6004446</v>
      </c>
      <c r="D1784" t="n">
        <v>-178.6470075765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-0.5029403</v>
      </c>
      <c r="D1785" t="n">
        <v>-149.6476373193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-0.4063781</v>
      </c>
      <c r="D1786" t="n">
        <v>-118.84002811902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-0.2998208</v>
      </c>
      <c r="D1787" t="n">
        <v>-86.71675857822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-0.1908105</v>
      </c>
      <c r="D1788" t="n">
        <v>-53.41421234088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-0.07969145</v>
      </c>
      <c r="D1789" t="n">
        <v>-19.094313930768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0.03610712</v>
      </c>
      <c r="D1790" t="n">
        <v>15.71693352219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0.1460285</v>
      </c>
      <c r="D1791" t="n">
        <v>50.4075457584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0.2465045</v>
      </c>
      <c r="D1792" t="n">
        <v>84.60713599577998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0.3415031</v>
      </c>
      <c r="D1793" t="n">
        <v>118.02961933668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0.4426949</v>
      </c>
      <c r="D1794" t="n">
        <v>150.27556183002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0.5481232</v>
      </c>
      <c r="D1795" t="n">
        <v>180.70845405966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0.6424278</v>
      </c>
      <c r="D1796" t="n">
        <v>208.48691240136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0.729418</v>
      </c>
      <c r="D1797" t="n">
        <v>232.99618844466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0.8061582</v>
      </c>
      <c r="D1798" t="n">
        <v>253.95254005914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0.8672976999999999</v>
      </c>
      <c r="D1799" t="n">
        <v>271.05609303936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0.9162778</v>
      </c>
      <c r="D1800" t="n">
        <v>283.91970903138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0.9475403</v>
      </c>
      <c r="D1801" t="n">
        <v>292.16590376904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0.9624659</v>
      </c>
      <c r="D1802" t="n">
        <v>295.54357663044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0.9614552</v>
      </c>
      <c r="D1803" t="n">
        <v>294.10228736262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0.9430155</v>
      </c>
      <c r="D1804" t="n">
        <v>288.04646992212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0.9107888</v>
      </c>
      <c r="D1805" t="n">
        <v>277.45750795446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0.8631346</v>
      </c>
      <c r="D1806" t="n">
        <v>262.60640774136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0.8031853</v>
      </c>
      <c r="D1807" t="n">
        <v>243.95467870386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0.7320295999999999</v>
      </c>
      <c r="D1808" t="n">
        <v>221.69486800638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0.6485198</v>
      </c>
      <c r="D1809" t="n">
        <v>195.91090646418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0.5566669</v>
      </c>
      <c r="D1810" t="n">
        <v>167.0191777134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0.4569427</v>
      </c>
      <c r="D1811" t="n">
        <v>135.8893043712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0.3522533</v>
      </c>
      <c r="D1812" t="n">
        <v>103.27968264276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0.2439351</v>
      </c>
      <c r="D1813" t="n">
        <v>69.57078421553999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0.1307563</v>
      </c>
      <c r="D1814" t="n">
        <v>34.9712254359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0.01929136</v>
      </c>
      <c r="D1815" t="n">
        <v>-0.27509524386966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-0.08616185</v>
      </c>
      <c r="D1816" t="n">
        <v>-35.49676001238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-0.1915203</v>
      </c>
      <c r="D1817" t="n">
        <v>-69.99924332304001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-0.2978831</v>
      </c>
      <c r="D1818" t="n">
        <v>-103.52880213264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-0.3992651</v>
      </c>
      <c r="D1819" t="n">
        <v>-135.82946160558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-0.4966491</v>
      </c>
      <c r="D1820" t="n">
        <v>-166.42540414512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-0.5882033</v>
      </c>
      <c r="D1821" t="n">
        <v>-194.6487366882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-0.6696712</v>
      </c>
      <c r="D1822" t="n">
        <v>-219.80342151846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-0.7427507</v>
      </c>
      <c r="D1823" t="n">
        <v>-241.50323223162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-0.8052129</v>
      </c>
      <c r="D1824" t="n">
        <v>-259.64461537146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-0.8566133</v>
      </c>
      <c r="D1825" t="n">
        <v>-273.9880426428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-0.8970995</v>
      </c>
      <c r="D1826" t="n">
        <v>-284.06046374442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-0.9233696</v>
      </c>
      <c r="D1827" t="n">
        <v>-289.52879692464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-0.9358383</v>
      </c>
      <c r="D1828" t="n">
        <v>-290.34713023506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-0.9337201000000001</v>
      </c>
      <c r="D1829" t="n">
        <v>-286.6234196475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-0.9202109000000001</v>
      </c>
      <c r="D1830" t="n">
        <v>-278.57857710546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-0.90298</v>
      </c>
      <c r="D1831" t="n">
        <v>-266.47187933124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-0.8759854</v>
      </c>
      <c r="D1832" t="n">
        <v>-250.80260304042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-0.8195542</v>
      </c>
      <c r="D1833" t="n">
        <v>-231.91228910394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-0.7280294</v>
      </c>
      <c r="D1834" t="n">
        <v>-209.60411362794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-0.621261</v>
      </c>
      <c r="D1835" t="n">
        <v>-183.85980617268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-0.5205665</v>
      </c>
      <c r="D1836" t="n">
        <v>-155.32804596528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-0.4248156</v>
      </c>
      <c r="D1837" t="n">
        <v>-124.8665059377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-0.3204091</v>
      </c>
      <c r="D1838" t="n">
        <v>-93.00597223859999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-0.2106876</v>
      </c>
      <c r="D1839" t="n">
        <v>-59.94153920214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-0.1007741</v>
      </c>
      <c r="D1840" t="n">
        <v>-25.87210619382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0.01345636</v>
      </c>
      <c r="D1841" t="n">
        <v>8.800417992582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0.1246883</v>
      </c>
      <c r="D1842" t="n">
        <v>43.53556481874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0.2270472</v>
      </c>
      <c r="D1843" t="n">
        <v>77.87763932886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0.3226595</v>
      </c>
      <c r="D1844" t="n">
        <v>111.53355033618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0.4219207</v>
      </c>
      <c r="D1845" t="n">
        <v>144.1088009964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0.527896</v>
      </c>
      <c r="D1846" t="n">
        <v>174.94776239706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0.6246585</v>
      </c>
      <c r="D1847" t="n">
        <v>203.3080131753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0.712471</v>
      </c>
      <c r="D1848" t="n">
        <v>228.4979495769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0.7921156</v>
      </c>
      <c r="D1849" t="n">
        <v>250.19911249128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0.8562804000000001</v>
      </c>
      <c r="D1850" t="n">
        <v>268.23955223772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0.9081693</v>
      </c>
      <c r="D1851" t="n">
        <v>282.05294807736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0.9430925</v>
      </c>
      <c r="D1852" t="n">
        <v>291.14681574726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0.9605355</v>
      </c>
      <c r="D1853" t="n">
        <v>295.3966269490199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0.9628816</v>
      </c>
      <c r="D1854" t="n">
        <v>294.84376532928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0.9471517</v>
      </c>
      <c r="D1855" t="n">
        <v>289.60411138794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0.9173372</v>
      </c>
      <c r="D1856" t="n">
        <v>279.81757078146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0.872682</v>
      </c>
      <c r="D1857" t="n">
        <v>265.73898627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0.814495</v>
      </c>
      <c r="D1858" t="n">
        <v>247.75898677344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0.7460099</v>
      </c>
      <c r="D1859" t="n">
        <v>226.2419747973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0.6650478</v>
      </c>
      <c r="D1860" t="n">
        <v>201.22820191278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0.5748425</v>
      </c>
      <c r="D1861" t="n">
        <v>172.92823415172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0.4770994</v>
      </c>
      <c r="D1862" t="n">
        <v>142.2064425591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0.3731942</v>
      </c>
      <c r="D1863" t="n">
        <v>109.81625478678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0.2656453</v>
      </c>
      <c r="D1864" t="n">
        <v>76.26229346213999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0.1532444</v>
      </c>
      <c r="D1865" t="n">
        <v>41.83594222481999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0.04080125</v>
      </c>
      <c r="D1866" t="n">
        <v>6.69523566159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-0.06541742</v>
      </c>
      <c r="D1867" t="n">
        <v>-28.519867125972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-0.1701294</v>
      </c>
      <c r="D1868" t="n">
        <v>-63.14333156532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-0.2768171</v>
      </c>
      <c r="D1869" t="n">
        <v>-96.85669540121999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-0.3793745</v>
      </c>
      <c r="D1870" t="n">
        <v>-129.42210329442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-0.47754</v>
      </c>
      <c r="D1871" t="n">
        <v>-160.48691374536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-0.5710341</v>
      </c>
      <c r="D1872" t="n">
        <v>-189.34644123918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-0.6545514</v>
      </c>
      <c r="D1873" t="n">
        <v>-215.2371008916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-0.7291721</v>
      </c>
      <c r="D1874" t="n">
        <v>-237.67989900534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-0.7936464</v>
      </c>
      <c r="D1875" t="n">
        <v>-256.4922884157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-0.8465152</v>
      </c>
      <c r="D1876" t="n">
        <v>-271.53266535306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-0.8887404</v>
      </c>
      <c r="D1877" t="n">
        <v>-282.3900864327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-0.9171523</v>
      </c>
      <c r="D1878" t="n">
        <v>-288.67697304912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-0.9316449</v>
      </c>
      <c r="D1879" t="n">
        <v>-290.32351388352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-0.9324918</v>
      </c>
      <c r="D1880" t="n">
        <v>-287.47804226508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-0.9211643</v>
      </c>
      <c r="D1881" t="n">
        <v>-280.34970913134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-0.904552</v>
      </c>
      <c r="D1882" t="n">
        <v>-269.12439498024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-0.8806989</v>
      </c>
      <c r="D1883" t="n">
        <v>-254.18543313438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-0.8307446000000001</v>
      </c>
      <c r="D1884" t="n">
        <v>-235.93763490318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-0.74425</v>
      </c>
      <c r="D1885" t="n">
        <v>-214.33747827528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-0.6413848</v>
      </c>
      <c r="D1886" t="n">
        <v>-189.29357960544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-0.5431827</v>
      </c>
      <c r="D1887" t="n">
        <v>-161.2919766159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-0.4474623</v>
      </c>
      <c r="D1888" t="n">
        <v>-131.17965041502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-0.3451179</v>
      </c>
      <c r="D1889" t="n">
        <v>-99.60226136208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-0.2357656</v>
      </c>
      <c r="D1890" t="n">
        <v>-66.79936919879999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-0.1240624</v>
      </c>
      <c r="D1891" t="n">
        <v>-32.8432380741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-0.01027196</v>
      </c>
      <c r="D1892" t="n">
        <v>1.8571298222142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0.1027528</v>
      </c>
      <c r="D1893" t="n">
        <v>36.62301784248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0.207606</v>
      </c>
      <c r="D1894" t="n">
        <v>71.06197914233999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0.3032254</v>
      </c>
      <c r="D1895" t="n">
        <v>104.89207253472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0.4008419</v>
      </c>
      <c r="D1896" t="n">
        <v>137.65386407022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0.5059659</v>
      </c>
      <c r="D1897" t="n">
        <v>168.8315990463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0.6049418</v>
      </c>
      <c r="D1898" t="n">
        <v>197.70631521894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0.6942906</v>
      </c>
      <c r="D1899" t="n">
        <v>223.52722644564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0.7761384</v>
      </c>
      <c r="D1900" t="n">
        <v>245.9243641833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0.8434146</v>
      </c>
      <c r="D1901" t="n">
        <v>264.65838881598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0.8975571</v>
      </c>
      <c r="D1902" t="n">
        <v>279.32178463182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0.936704</v>
      </c>
      <c r="D1903" t="n">
        <v>289.47785352984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0.9578212</v>
      </c>
      <c r="D1904" t="n">
        <v>294.75382822488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0.9630144</v>
      </c>
      <c r="D1905" t="n">
        <v>294.97524331302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0.9504951</v>
      </c>
      <c r="D1906" t="n">
        <v>290.39735035944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0.9235910000000001</v>
      </c>
      <c r="D1907" t="n">
        <v>281.5643002923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0.8830871</v>
      </c>
      <c r="D1908" t="n">
        <v>268.74216228654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0.8280852</v>
      </c>
      <c r="D1909" t="n">
        <v>251.7488923221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0.7616763</v>
      </c>
      <c r="D1910" t="n">
        <v>230.88794950998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0.6830311</v>
      </c>
      <c r="D1911" t="n">
        <v>206.5495225185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0.5941767</v>
      </c>
      <c r="D1912" t="n">
        <v>178.77150442836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0.4974173</v>
      </c>
      <c r="D1913" t="n">
        <v>148.37836062528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0.3941526</v>
      </c>
      <c r="D1914" t="n">
        <v>116.33182064208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0.2875143</v>
      </c>
      <c r="D1915" t="n">
        <v>83.08600396289999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0.1762207</v>
      </c>
      <c r="D1916" t="n">
        <v>48.9396212712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0.06320808</v>
      </c>
      <c r="D1917" t="n">
        <v>13.954342376574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-0.04413176</v>
      </c>
      <c r="D1918" t="n">
        <v>-21.356829590688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-0.1489064</v>
      </c>
      <c r="D1919" t="n">
        <v>-56.21836320576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-0.2559337</v>
      </c>
      <c r="D1920" t="n">
        <v>-90.25553206404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-0.3595279</v>
      </c>
      <c r="D1921" t="n">
        <v>-123.13213491708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-0.4582568</v>
      </c>
      <c r="D1922" t="n">
        <v>-154.47914661798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-0.5528386</v>
      </c>
      <c r="D1923" t="n">
        <v>-183.7556552322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-0.6381427</v>
      </c>
      <c r="D1924" t="n">
        <v>-210.20640920856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-0.7145115</v>
      </c>
      <c r="D1925" t="n">
        <v>-233.30011925376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-0.7813624</v>
      </c>
      <c r="D1926" t="n">
        <v>-252.85948977528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-0.8366969</v>
      </c>
      <c r="D1927" t="n">
        <v>-268.7224767525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-0.8816368</v>
      </c>
      <c r="D1928" t="n">
        <v>-280.48974057396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-0.9131675</v>
      </c>
      <c r="D1929" t="n">
        <v>-287.76213030744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-0.9306898</v>
      </c>
      <c r="D1930" t="n">
        <v>-290.39791639716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-0.9349406</v>
      </c>
      <c r="D1931" t="n">
        <v>-288.47738185974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-0.9265584</v>
      </c>
      <c r="D1932" t="n">
        <v>-282.24348266322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-0.9121932</v>
      </c>
      <c r="D1933" t="n">
        <v>-271.84977226242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-0.8917813</v>
      </c>
      <c r="D1934" t="n">
        <v>-257.61750850998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-0.8475351</v>
      </c>
      <c r="D1935" t="n">
        <v>-240.03508761864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-0.7660066</v>
      </c>
      <c r="D1936" t="n">
        <v>-219.11263537428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-0.6625864</v>
      </c>
      <c r="D1937" t="n">
        <v>-194.68873668708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-0.5613433</v>
      </c>
      <c r="D1938" t="n">
        <v>-167.1591148164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-0.4660417</v>
      </c>
      <c r="D1939" t="n">
        <v>-137.3341156515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-0.3644202</v>
      </c>
      <c r="D1940" t="n">
        <v>-105.97685237856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-0.2556535</v>
      </c>
      <c r="D1941" t="n">
        <v>-73.37738788253999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-0.1463902</v>
      </c>
      <c r="D1942" t="n">
        <v>-39.57808065282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-0.03236881</v>
      </c>
      <c r="D1943" t="n">
        <v>-4.970521873404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0.08171558</v>
      </c>
      <c r="D1944" t="n">
        <v>29.825197278102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0.1873905</v>
      </c>
      <c r="D1945" t="n">
        <v>64.32018687828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0.2850701</v>
      </c>
      <c r="D1946" t="n">
        <v>98.28546894611999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0.3814833</v>
      </c>
      <c r="D1947" t="n">
        <v>131.43235481046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0.4863983</v>
      </c>
      <c r="D1948" t="n">
        <v>163.07002688058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0.5881128</v>
      </c>
      <c r="D1949" t="n">
        <v>192.4493656806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0.6783854</v>
      </c>
      <c r="D1950" t="n">
        <v>218.8913460723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0.7625999999999999</v>
      </c>
      <c r="D1951" t="n">
        <v>241.98562215522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0.833106</v>
      </c>
      <c r="D1952" t="n">
        <v>261.59706814698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0.8898714</v>
      </c>
      <c r="D1953" t="n">
        <v>277.21253940786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0.9324821</v>
      </c>
      <c r="D1954" t="n">
        <v>288.20175293664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0.9561725</v>
      </c>
      <c r="D1955" t="n">
        <v>294.3069099984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0.9647663</v>
      </c>
      <c r="D1956" t="n">
        <v>295.5586080765599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0.9561205</v>
      </c>
      <c r="D1957" t="n">
        <v>292.09329370818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0.9316587</v>
      </c>
      <c r="D1958" t="n">
        <v>284.10165871182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0.8935938</v>
      </c>
      <c r="D1959" t="n">
        <v>271.79244522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0.8407394</v>
      </c>
      <c r="D1960" t="n">
        <v>255.43147083534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0.7765775</v>
      </c>
      <c r="D1961" t="n">
        <v>235.35103114602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0.7003443</v>
      </c>
      <c r="D1962" t="n">
        <v>211.67269847568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0.6130993</v>
      </c>
      <c r="D1963" t="n">
        <v>184.48373697282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0.5176918</v>
      </c>
      <c r="D1964" t="n">
        <v>154.51348623966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0.4153718</v>
      </c>
      <c r="D1965" t="n">
        <v>122.71641165828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0.30933</v>
      </c>
      <c r="D1966" t="n">
        <v>89.6746830237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0.1987565</v>
      </c>
      <c r="D1967" t="n">
        <v>55.6948097613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0.08548915</v>
      </c>
      <c r="D1968" t="n">
        <v>20.889964823886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-0.02342321</v>
      </c>
      <c r="D1969" t="n">
        <v>-14.366565635472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-0.1282191</v>
      </c>
      <c r="D1970" t="n">
        <v>-49.33858352418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-0.2346513</v>
      </c>
      <c r="D1971" t="n">
        <v>-83.53078382465999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-0.3398273</v>
      </c>
      <c r="D1972" t="n">
        <v>-116.70241811598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-0.4396465</v>
      </c>
      <c r="D1973" t="n">
        <v>-148.47836062248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-0.5354037</v>
      </c>
      <c r="D1974" t="n">
        <v>-178.24694469462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-0.6229739</v>
      </c>
      <c r="D1975" t="n">
        <v>-205.26247852938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-0.7006675999999999</v>
      </c>
      <c r="D1976" t="n">
        <v>-228.9476350989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-0.769462</v>
      </c>
      <c r="D1977" t="n">
        <v>-249.12272887362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-0.8272366</v>
      </c>
      <c r="D1978" t="n">
        <v>-265.73342023242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-0.8746088</v>
      </c>
      <c r="D1979" t="n">
        <v>-278.4580110711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-0.9096437000000001</v>
      </c>
      <c r="D1980" t="n">
        <v>-286.79084102646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-0.9306332</v>
      </c>
      <c r="D1981" t="n">
        <v>-290.48307362748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-0.9379115</v>
      </c>
      <c r="D1982" t="n">
        <v>-289.53250761636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-0.931087</v>
      </c>
      <c r="D1983" t="n">
        <v>-284.0196461355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-0.9163142</v>
      </c>
      <c r="D1984" t="n">
        <v>-274.2669734526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-0.8972453</v>
      </c>
      <c r="D1985" t="n">
        <v>-260.65788578334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-0.8594958</v>
      </c>
      <c r="D1986" t="n">
        <v>-243.66873531564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-0.7856011000000001</v>
      </c>
      <c r="D1987" t="n">
        <v>-223.53905034468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-0.6854019</v>
      </c>
      <c r="D1988" t="n">
        <v>-199.96043465268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-0.5818653</v>
      </c>
      <c r="D1989" t="n">
        <v>-173.02427188488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-0.4831327</v>
      </c>
      <c r="D1990" t="n">
        <v>-143.54691421968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-0.3834842</v>
      </c>
      <c r="D1991" t="n">
        <v>-112.35653773452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-0.2760316</v>
      </c>
      <c r="D1992" t="n">
        <v>-79.90194744828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-0.1662629</v>
      </c>
      <c r="D1993" t="n">
        <v>-46.32707417454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-0.05463524</v>
      </c>
      <c r="D1994" t="n">
        <v>-11.876043692628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0.06047928</v>
      </c>
      <c r="D1995" t="n">
        <v>22.933408162896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0.1681464</v>
      </c>
      <c r="D1996" t="n">
        <v>57.51263989908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0.26604</v>
      </c>
      <c r="D1997" t="n">
        <v>91.56474586386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0.3619334</v>
      </c>
      <c r="D1998" t="n">
        <v>124.91314115652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0.4654479</v>
      </c>
      <c r="D1999" t="n">
        <v>156.96307736604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0.5694991</v>
      </c>
      <c r="D2000" t="n">
        <v>186.90414571008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0.661429</v>
      </c>
      <c r="D2001" t="n">
        <v>214.0075411776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0.7468753</v>
      </c>
      <c r="D2002" t="n">
        <v>237.77952164406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0.8207898</v>
      </c>
      <c r="D2003" t="n">
        <v>258.0095839707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0.8791712</v>
      </c>
      <c r="D2004" t="n">
        <v>274.37008665726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0.9253604</v>
      </c>
      <c r="D2005" t="n">
        <v>286.3476334917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0.9529303</v>
      </c>
      <c r="D2006" t="n">
        <v>293.52587228442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0.9643295</v>
      </c>
      <c r="D2007" t="n">
        <v>295.80870240918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0.9598908</v>
      </c>
      <c r="D2008" t="n">
        <v>293.3344257489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0.9378859000000001</v>
      </c>
      <c r="D2009" t="n">
        <v>286.20901714338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0.902326</v>
      </c>
      <c r="D2010" t="n">
        <v>274.62634451172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0.8520535</v>
      </c>
      <c r="D2011" t="n">
        <v>258.92213111496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0.7896248</v>
      </c>
      <c r="D2012" t="n">
        <v>239.51143983456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0.7163634</v>
      </c>
      <c r="D2013" t="n">
        <v>216.62156626164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0.6313872</v>
      </c>
      <c r="D2014" t="n">
        <v>190.20829656096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0.5376464</v>
      </c>
      <c r="D2015" t="n">
        <v>160.79628480588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0.4368833</v>
      </c>
      <c r="D2016" t="n">
        <v>129.35876996286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0.3316304</v>
      </c>
      <c r="D2017" t="n">
        <v>96.51276459323999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0.2217747</v>
      </c>
      <c r="D2018" t="n">
        <v>62.61389761787999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0.1082541</v>
      </c>
      <c r="D2019" t="n">
        <v>27.848058968682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-0.002188787</v>
      </c>
      <c r="D2020" t="n">
        <v>-7.474185325314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-0.1076621</v>
      </c>
      <c r="D2021" t="n">
        <v>-42.59509314696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-0.2135198</v>
      </c>
      <c r="D2022" t="n">
        <v>-76.92889721706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-0.3193785</v>
      </c>
      <c r="D2023" t="n">
        <v>-110.2399340202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-0.4202072</v>
      </c>
      <c r="D2024" t="n">
        <v>-142.24427274672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-0.5167224</v>
      </c>
      <c r="D2025" t="n">
        <v>-172.43436624102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-0.6066203999999999</v>
      </c>
      <c r="D2026" t="n">
        <v>-200.07005729112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-0.68648</v>
      </c>
      <c r="D2027" t="n">
        <v>-224.54735220324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-0.7572619</v>
      </c>
      <c r="D2028" t="n">
        <v>-245.5371000432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-0.8174226</v>
      </c>
      <c r="D2029" t="n">
        <v>-262.89977251302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-0.8665031</v>
      </c>
      <c r="D2030" t="n">
        <v>-276.39310546854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-0.9036412</v>
      </c>
      <c r="D2031" t="n">
        <v>-285.47885993112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-0.9270349</v>
      </c>
      <c r="D2032" t="n">
        <v>-289.91892269988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-0.9366142</v>
      </c>
      <c r="D2033" t="n">
        <v>-289.80562081626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-0.9320577</v>
      </c>
      <c r="D2034" t="n">
        <v>-285.28656433902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-0.9180287</v>
      </c>
      <c r="D2035" t="n">
        <v>-276.55065263394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-0.9003484</v>
      </c>
      <c r="D2036" t="n">
        <v>-263.82272846202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-0.8697054</v>
      </c>
      <c r="D2037" t="n">
        <v>-247.56986728188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-0.804839</v>
      </c>
      <c r="D2038" t="n">
        <v>-228.0216917286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-0.7071428</v>
      </c>
      <c r="D2039" t="n">
        <v>-204.99115778226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-0.6025552</v>
      </c>
      <c r="D2040" t="n">
        <v>-178.59163021956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-0.5039512</v>
      </c>
      <c r="D2041" t="n">
        <v>-149.53848637896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-0.4049436</v>
      </c>
      <c r="D2042" t="n">
        <v>-118.71622309104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-0.2986588</v>
      </c>
      <c r="D2043" t="n">
        <v>-86.53716738828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-0.1891395</v>
      </c>
      <c r="D2044" t="n">
        <v>-53.18603624663999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-0.0776268</v>
      </c>
      <c r="D2045" t="n">
        <v>-18.91707494202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0.03733213</v>
      </c>
      <c r="D2046" t="n">
        <v>15.89803414605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0.1470134</v>
      </c>
      <c r="D2047" t="n">
        <v>50.59955833164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0.2468924</v>
      </c>
      <c r="D2048" t="n">
        <v>84.78502907255999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0.342054</v>
      </c>
      <c r="D2049" t="n">
        <v>118.32207215868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2026-09-27T01:54:47Z</dcterms:modified>
  <cp:lastModifiedBy>F2451E0501</cp:lastModifiedBy>
</cp:coreProperties>
</file>