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0.8120000000000001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1.097296</v>
      </c>
      <c r="D2" t="n">
        <v>346.5166569642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1.174595</v>
      </c>
      <c r="D3" t="n">
        <v>367.9578513324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1.235266</v>
      </c>
      <c r="D4" t="n">
        <v>383.3559641088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1.267642</v>
      </c>
      <c r="D5" t="n">
        <v>392.0889827322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1.280735</v>
      </c>
      <c r="D6" t="n">
        <v>394.1292342473999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1.269233</v>
      </c>
      <c r="D7" t="n">
        <v>389.617913619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1.234828</v>
      </c>
      <c r="D8" t="n">
        <v>378.7694862498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1.182784</v>
      </c>
      <c r="D9" t="n">
        <v>362.0210590458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1.109983</v>
      </c>
      <c r="D10" t="n">
        <v>339.9584810471999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1.023687</v>
      </c>
      <c r="D11" t="n">
        <v>313.2142679595599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0.9220456</v>
      </c>
      <c r="D12" t="n">
        <v>281.94241348926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0.8069195</v>
      </c>
      <c r="D13" t="n">
        <v>246.24156543228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0.6827549000000001</v>
      </c>
      <c r="D14" t="n">
        <v>207.05257281888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0.5497128</v>
      </c>
      <c r="D15" t="n">
        <v>165.4099010289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0.4127514</v>
      </c>
      <c r="D16" t="n">
        <v>121.93622300088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0.27007</v>
      </c>
      <c r="D17" t="n">
        <v>77.07015507474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0.1234114</v>
      </c>
      <c r="D18" t="n">
        <v>31.051599759486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-0.02034078</v>
      </c>
      <c r="D19" t="n">
        <v>-15.680310881706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-0.1590258</v>
      </c>
      <c r="D20" t="n">
        <v>-62.19443222082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-0.2966141</v>
      </c>
      <c r="D21" t="n">
        <v>-107.67100327452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-0.4342713</v>
      </c>
      <c r="D22" t="n">
        <v>-151.79185109574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-0.5652228</v>
      </c>
      <c r="D23" t="n">
        <v>-194.1542398467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-0.6899383</v>
      </c>
      <c r="D24" t="n">
        <v>-233.94235194018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-0.8059711000000001</v>
      </c>
      <c r="D25" t="n">
        <v>-270.15442639794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-0.9082566</v>
      </c>
      <c r="D26" t="n">
        <v>-301.87212991236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-0.9987797</v>
      </c>
      <c r="D27" t="n">
        <v>-328.7811228696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-1.075683</v>
      </c>
      <c r="D28" t="n">
        <v>-351.0182291652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-1.138575</v>
      </c>
      <c r="D29" t="n">
        <v>-368.1959016402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-1.185931</v>
      </c>
      <c r="D30" t="n">
        <v>-379.4578510104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-1.215038</v>
      </c>
      <c r="D31" t="n">
        <v>-384.5512470942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-1.227081</v>
      </c>
      <c r="D32" t="n">
        <v>-383.6358383148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-1.22248</v>
      </c>
      <c r="D33" t="n">
        <v>-376.6984171254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-1.20734</v>
      </c>
      <c r="D34" t="n">
        <v>-363.9348954702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-1.180797</v>
      </c>
      <c r="D35" t="n">
        <v>-345.8971601262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-1.129011</v>
      </c>
      <c r="D36" t="n">
        <v>-323.4116261646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-1.046851</v>
      </c>
      <c r="D37" t="n">
        <v>-296.92014891894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-0.9226574</v>
      </c>
      <c r="D38" t="n">
        <v>-266.12917493832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-0.7675321000000001</v>
      </c>
      <c r="D39" t="n">
        <v>-231.27559100856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-0.6432806</v>
      </c>
      <c r="D40" t="n">
        <v>-193.3402461588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-0.5305438</v>
      </c>
      <c r="D41" t="n">
        <v>-153.0543982302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-0.3827705</v>
      </c>
      <c r="D42" t="n">
        <v>-110.81505979026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-0.2419216</v>
      </c>
      <c r="D43" t="n">
        <v>-66.87506102058001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-0.09817439</v>
      </c>
      <c r="D44" t="n">
        <v>-21.520493108118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0.059049</v>
      </c>
      <c r="D45" t="n">
        <v>24.58743641847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0.1991892</v>
      </c>
      <c r="D46" t="n">
        <v>70.58383450164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0.3350679</v>
      </c>
      <c r="D47" t="n">
        <v>116.05238668764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0.4626237</v>
      </c>
      <c r="D48" t="n">
        <v>160.71358040568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0.5961497</v>
      </c>
      <c r="D49" t="n">
        <v>203.8369439781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0.7392195</v>
      </c>
      <c r="D50" t="n">
        <v>244.50562208466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0.8624009</v>
      </c>
      <c r="D51" t="n">
        <v>281.58593551182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0.979524</v>
      </c>
      <c r="D52" t="n">
        <v>314.08920504198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1.081789</v>
      </c>
      <c r="D53" t="n">
        <v>341.7569086698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1.161437</v>
      </c>
      <c r="D54" t="n">
        <v>364.3613105525999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1.227008</v>
      </c>
      <c r="D55" t="n">
        <v>381.105335241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1.264083</v>
      </c>
      <c r="D56" t="n">
        <v>391.135209174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1.280138</v>
      </c>
      <c r="D57" t="n">
        <v>394.3877248062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1.274318</v>
      </c>
      <c r="D58" t="n">
        <v>391.1377248972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1.243271</v>
      </c>
      <c r="D59" t="n">
        <v>381.4270333452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1.195056</v>
      </c>
      <c r="D60" t="n">
        <v>365.6767193208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1.125596</v>
      </c>
      <c r="D61" t="n">
        <v>344.5528205412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1.041714</v>
      </c>
      <c r="D62" t="n">
        <v>318.7289218932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0.9439484</v>
      </c>
      <c r="D63" t="n">
        <v>288.51184726758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0.831064</v>
      </c>
      <c r="D64" t="n">
        <v>253.78486710786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0.7089868</v>
      </c>
      <c r="D65" t="n">
        <v>215.23210089174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0.5770434</v>
      </c>
      <c r="D66" t="n">
        <v>173.97769953114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0.4404126</v>
      </c>
      <c r="D67" t="n">
        <v>130.7506252698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0.2990576</v>
      </c>
      <c r="D68" t="n">
        <v>86.08072086017999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0.1524067</v>
      </c>
      <c r="D69" t="n">
        <v>40.23081648359999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0.007719709</v>
      </c>
      <c r="D70" t="n">
        <v>-6.412295417939999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-0.131541</v>
      </c>
      <c r="D71" t="n">
        <v>-52.99616203812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-0.2683693</v>
      </c>
      <c r="D72" t="n">
        <v>-98.64367648325999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-0.4059963</v>
      </c>
      <c r="D73" t="n">
        <v>-142.9327004004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-0.5380467</v>
      </c>
      <c r="D74" t="n">
        <v>-185.61169291608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-0.6635885</v>
      </c>
      <c r="D75" t="n">
        <v>-225.9863144271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-0.7820843</v>
      </c>
      <c r="D76" t="n">
        <v>-263.04892345224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-0.8870086</v>
      </c>
      <c r="D77" t="n">
        <v>-295.8054948621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-0.9804622</v>
      </c>
      <c r="D78" t="n">
        <v>-323.7342676649999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-1.060953</v>
      </c>
      <c r="D79" t="n">
        <v>-346.9437009774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-1.127105</v>
      </c>
      <c r="D80" t="n">
        <v>-365.2116249942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-1.178954</v>
      </c>
      <c r="D81" t="n">
        <v>-377.6826938274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-1.212165</v>
      </c>
      <c r="D82" t="n">
        <v>-383.9581653498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-1.228006</v>
      </c>
      <c r="D83" t="n">
        <v>-384.2512471026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-1.22691</v>
      </c>
      <c r="D84" t="n">
        <v>-378.5348950614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-1.212727</v>
      </c>
      <c r="D85" t="n">
        <v>-366.8707444446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-1.187251</v>
      </c>
      <c r="D86" t="n">
        <v>-349.7308078176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-1.138358</v>
      </c>
      <c r="D87" t="n">
        <v>-327.9405568554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-1.061972</v>
      </c>
      <c r="D88" t="n">
        <v>-302.21889090894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-0.9502693</v>
      </c>
      <c r="D89" t="n">
        <v>-272.3216904882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-0.8005926</v>
      </c>
      <c r="D90" t="n">
        <v>-238.21593672618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-0.6667926</v>
      </c>
      <c r="D91" t="n">
        <v>-200.84012016264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-0.5541655</v>
      </c>
      <c r="D92" t="n">
        <v>-160.98562442322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-0.4121817</v>
      </c>
      <c r="D93" t="n">
        <v>-119.1232671048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-0.2689635</v>
      </c>
      <c r="D94" t="n">
        <v>-75.53213624988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-0.1284281</v>
      </c>
      <c r="D95" t="n">
        <v>-30.448370216628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0.02763689</v>
      </c>
      <c r="D96" t="n">
        <v>15.48415050984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0.1712658</v>
      </c>
      <c r="D97" t="n">
        <v>61.49943224027999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0.3086273</v>
      </c>
      <c r="D98" t="n">
        <v>107.14100328936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0.4375912</v>
      </c>
      <c r="D99" t="n">
        <v>151.9760963736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0.5681564</v>
      </c>
      <c r="D100" t="n">
        <v>195.4372586787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0.7128056</v>
      </c>
      <c r="D101" t="n">
        <v>236.76930154656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0.83989</v>
      </c>
      <c r="D102" t="n">
        <v>274.68574702578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0.9576876</v>
      </c>
      <c r="D103" t="n">
        <v>308.08983414078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1.064646</v>
      </c>
      <c r="D104" t="n">
        <v>336.6669717054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1.147195</v>
      </c>
      <c r="D105" t="n">
        <v>360.1798641288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1.216423</v>
      </c>
      <c r="D106" t="n">
        <v>378.1072221173999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1.259383</v>
      </c>
      <c r="D107" t="n">
        <v>389.5575362622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1.278803</v>
      </c>
      <c r="D108" t="n">
        <v>394.1292342473999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1.277928</v>
      </c>
      <c r="D109" t="n">
        <v>392.1270330456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1.251084</v>
      </c>
      <c r="D110" t="n">
        <v>383.6861527788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1.206892</v>
      </c>
      <c r="D111" t="n">
        <v>369.1267192242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1.141708</v>
      </c>
      <c r="D112" t="n">
        <v>348.9899273352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1.060328</v>
      </c>
      <c r="D113" t="n">
        <v>323.9943305508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0.9659472</v>
      </c>
      <c r="D114" t="n">
        <v>294.64168986324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0.8555602</v>
      </c>
      <c r="D115" t="n">
        <v>260.79713106246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0.735541</v>
      </c>
      <c r="D116" t="n">
        <v>222.91379878986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0.6052403</v>
      </c>
      <c r="D117" t="n">
        <v>182.06137855008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0.4686778</v>
      </c>
      <c r="D118" t="n">
        <v>139.07301497388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0.3278619</v>
      </c>
      <c r="D119" t="n">
        <v>94.53968288748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0.1809914</v>
      </c>
      <c r="D120" t="n">
        <v>48.86141372622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0.03497265</v>
      </c>
      <c r="D121" t="n">
        <v>2.3769109397358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-0.1054848</v>
      </c>
      <c r="D122" t="n">
        <v>-44.1885207753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-0.2426404</v>
      </c>
      <c r="D123" t="n">
        <v>-89.92207295387999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-0.3810468</v>
      </c>
      <c r="D124" t="n">
        <v>-134.45672579496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-0.5152692</v>
      </c>
      <c r="D125" t="n">
        <v>-177.56373716658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-0.6424733</v>
      </c>
      <c r="D126" t="n">
        <v>-218.52993098808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-0.7636055</v>
      </c>
      <c r="D127" t="n">
        <v>-256.36074753888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-0.8715011</v>
      </c>
      <c r="D128" t="n">
        <v>-289.97574659766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-0.9669704</v>
      </c>
      <c r="D129" t="n">
        <v>-318.768858999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-1.050127</v>
      </c>
      <c r="D130" t="n">
        <v>-342.8257765644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-1.118652</v>
      </c>
      <c r="D131" t="n">
        <v>-362.0496753972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-1.173634</v>
      </c>
      <c r="D132" t="n">
        <v>-375.6723165252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-1.211244</v>
      </c>
      <c r="D133" t="n">
        <v>-383.1594232338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-1.231672</v>
      </c>
      <c r="D134" t="n">
        <v>-384.6653980344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-1.234505</v>
      </c>
      <c r="D135" t="n">
        <v>-380.1977880965999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-1.220853</v>
      </c>
      <c r="D136" t="n">
        <v>-369.7597380744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-1.195542</v>
      </c>
      <c r="D137" t="n">
        <v>-353.6528202864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-1.14868</v>
      </c>
      <c r="D138" t="n">
        <v>-332.6518774782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-1.074884</v>
      </c>
      <c r="D139" t="n">
        <v>-307.73565176076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-0.9740275</v>
      </c>
      <c r="D140" t="n">
        <v>-278.74706766678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-0.8314569000000001</v>
      </c>
      <c r="D141" t="n">
        <v>-245.42820067518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-0.6852224</v>
      </c>
      <c r="D142" t="n">
        <v>-208.5860004489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-0.5723578</v>
      </c>
      <c r="D143" t="n">
        <v>-169.09493237226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-0.4414697</v>
      </c>
      <c r="D144" t="n">
        <v>-127.57040523306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-0.2948431</v>
      </c>
      <c r="D145" t="n">
        <v>-84.29179009265999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-0.1574078</v>
      </c>
      <c r="D146" t="n">
        <v>-39.42050204088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-0.003333288</v>
      </c>
      <c r="D147" t="n">
        <v>6.477958938113999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0.1462712</v>
      </c>
      <c r="D148" t="n">
        <v>52.55216833986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0.2820912</v>
      </c>
      <c r="D149" t="n">
        <v>98.22285888497998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0.4124563</v>
      </c>
      <c r="D150" t="n">
        <v>143.22351800232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0.5419918</v>
      </c>
      <c r="D151" t="n">
        <v>186.99990042438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0.6855364</v>
      </c>
      <c r="D152" t="n">
        <v>228.78794956878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0.816736</v>
      </c>
      <c r="D153" t="n">
        <v>267.42857741766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0.9343315</v>
      </c>
      <c r="D154" t="n">
        <v>301.71109218102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1.045168</v>
      </c>
      <c r="D155" t="n">
        <v>331.3465316028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1.132042</v>
      </c>
      <c r="D156" t="n">
        <v>356.0380403454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1.204271</v>
      </c>
      <c r="D157" t="n">
        <v>375.1490460996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1.2537</v>
      </c>
      <c r="D158" t="n">
        <v>387.9487312758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1.277032</v>
      </c>
      <c r="D159" t="n">
        <v>393.897787713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1.281483</v>
      </c>
      <c r="D160" t="n">
        <v>393.248416662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1.259374</v>
      </c>
      <c r="D161" t="n">
        <v>386.099045793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1.218115</v>
      </c>
      <c r="D162" t="n">
        <v>372.6446436539999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1.157049</v>
      </c>
      <c r="D163" t="n">
        <v>353.5427573964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1.077679</v>
      </c>
      <c r="D164" t="n">
        <v>329.4116259966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0.9860028</v>
      </c>
      <c r="D165" t="n">
        <v>300.84429975246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0.8780445</v>
      </c>
      <c r="D166" t="n">
        <v>267.87235099014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0.7595342</v>
      </c>
      <c r="D167" t="n">
        <v>230.77596838104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0.6314994</v>
      </c>
      <c r="D168" t="n">
        <v>190.57810787136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0.4960289</v>
      </c>
      <c r="D169" t="n">
        <v>148.1034549726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0.3569118</v>
      </c>
      <c r="D170" t="n">
        <v>103.93439960556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0.2110689</v>
      </c>
      <c r="D171" t="n">
        <v>58.45735685376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0.06399937999999999</v>
      </c>
      <c r="D172" t="n">
        <v>11.951534256552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-0.07781994</v>
      </c>
      <c r="D173" t="n">
        <v>-34.85776631957999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-0.2153483</v>
      </c>
      <c r="D174" t="n">
        <v>-80.92031219964001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-0.353581</v>
      </c>
      <c r="D175" t="n">
        <v>-125.70779522232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-0.4891427</v>
      </c>
      <c r="D176" t="n">
        <v>-169.05207073824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-0.6175182</v>
      </c>
      <c r="D177" t="n">
        <v>-210.40279285086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-0.740406</v>
      </c>
      <c r="D178" t="n">
        <v>-248.9003074962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-0.8515604</v>
      </c>
      <c r="D179" t="n">
        <v>-283.48681596174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-0.949572</v>
      </c>
      <c r="D180" t="n">
        <v>-313.37316732618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-1.035578</v>
      </c>
      <c r="D181" t="n">
        <v>-338.4924433524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-1.106878</v>
      </c>
      <c r="D182" t="n">
        <v>-358.8342666821999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-1.164413</v>
      </c>
      <c r="D183" t="n">
        <v>-373.6685429964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-1.204727</v>
      </c>
      <c r="D184" t="n">
        <v>-382.3116245154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-1.227551</v>
      </c>
      <c r="D185" t="n">
        <v>-384.9163414236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-1.233955</v>
      </c>
      <c r="D186" t="n">
        <v>-381.5650836558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-1.224197</v>
      </c>
      <c r="D187" t="n">
        <v>-372.2569078158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-1.204501</v>
      </c>
      <c r="D188" t="n">
        <v>-357.2754616944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-1.166805</v>
      </c>
      <c r="D189" t="n">
        <v>-337.1977893006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-1.097598</v>
      </c>
      <c r="D190" t="n">
        <v>-313.03876481982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-0.9958561</v>
      </c>
      <c r="D191" t="n">
        <v>-284.94326246184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-0.8551642</v>
      </c>
      <c r="D192" t="n">
        <v>-252.4837979619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-0.7090866</v>
      </c>
      <c r="D193" t="n">
        <v>-216.24839017146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-0.5971119</v>
      </c>
      <c r="D194" t="n">
        <v>-177.17288812092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-0.4690393</v>
      </c>
      <c r="D195" t="n">
        <v>-135.96087669624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-0.3202706</v>
      </c>
      <c r="D196" t="n">
        <v>-92.98848796236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-0.1854557</v>
      </c>
      <c r="D197" t="n">
        <v>-48.41977851846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-0.0342431</v>
      </c>
      <c r="D198" t="n">
        <v>-2.7152999239716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0.1174539</v>
      </c>
      <c r="D199" t="n">
        <v>43.32213715176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0.2543583</v>
      </c>
      <c r="D200" t="n">
        <v>89.04452580864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0.3875231</v>
      </c>
      <c r="D201" t="n">
        <v>134.26770064302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0.514811</v>
      </c>
      <c r="D202" t="n">
        <v>178.43527802268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0.6571077</v>
      </c>
      <c r="D203" t="n">
        <v>220.62713218722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0.7925013</v>
      </c>
      <c r="D204" t="n">
        <v>259.93071599238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0.9105263</v>
      </c>
      <c r="D205" t="n">
        <v>295.2087967656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1.025019</v>
      </c>
      <c r="D206" t="n">
        <v>325.7968462236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1.115949</v>
      </c>
      <c r="D207" t="n">
        <v>351.4273486506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1.190726</v>
      </c>
      <c r="D208" t="n">
        <v>371.7147694662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1.245906</v>
      </c>
      <c r="D209" t="n">
        <v>385.8575363658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1.272843</v>
      </c>
      <c r="D210" t="n">
        <v>393.1515613188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1.281636</v>
      </c>
      <c r="D211" t="n">
        <v>393.78929715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1.263997</v>
      </c>
      <c r="D212" t="n">
        <v>387.9443287602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1.225854</v>
      </c>
      <c r="D213" t="n">
        <v>375.759423441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1.169128</v>
      </c>
      <c r="D214" t="n">
        <v>357.8025057048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1.09254</v>
      </c>
      <c r="D215" t="n">
        <v>334.745273646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1.004114</v>
      </c>
      <c r="D216" t="n">
        <v>307.16700397794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0.8992743</v>
      </c>
      <c r="D217" t="n">
        <v>275.08172185746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0.7825928</v>
      </c>
      <c r="D218" t="n">
        <v>238.66266627342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0.6566636</v>
      </c>
      <c r="D219" t="n">
        <v>198.87612650694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0.5220179</v>
      </c>
      <c r="D220" t="n">
        <v>156.69364341132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0.3841195</v>
      </c>
      <c r="D221" t="n">
        <v>112.74578300664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0.2397047</v>
      </c>
      <c r="D222" t="n">
        <v>67.48729370784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0.09290951</v>
      </c>
      <c r="D223" t="n">
        <v>21.247898776128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-0.04921317</v>
      </c>
      <c r="D224" t="n">
        <v>-25.453197400518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-0.1867413</v>
      </c>
      <c r="D225" t="n">
        <v>-71.64506088701999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-0.3243288</v>
      </c>
      <c r="D226" t="n">
        <v>-116.64018541332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-0.4607027</v>
      </c>
      <c r="D227" t="n">
        <v>-160.32559299516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-0.5900911</v>
      </c>
      <c r="D228" t="n">
        <v>-202.235843394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-0.7141862</v>
      </c>
      <c r="D229" t="n">
        <v>-241.48203726366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-0.8278077</v>
      </c>
      <c r="D230" t="n">
        <v>-277.0144576524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-0.9276695</v>
      </c>
      <c r="D231" t="n">
        <v>-307.87838760582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-1.016047</v>
      </c>
      <c r="D232" t="n">
        <v>-333.8842673808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-1.089897</v>
      </c>
      <c r="D233" t="n">
        <v>-355.139927163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-1.150117</v>
      </c>
      <c r="D234" t="n">
        <v>-371.086467597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-1.194374</v>
      </c>
      <c r="D235" t="n">
        <v>-381.0144547404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-1.22087</v>
      </c>
      <c r="D236" t="n">
        <v>-384.886781676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-1.231015</v>
      </c>
      <c r="D237" t="n">
        <v>-382.819171671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-1.22397</v>
      </c>
      <c r="D238" t="n">
        <v>-374.7273479981999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-1.205338</v>
      </c>
      <c r="D239" t="n">
        <v>-360.7477886412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-1.171327</v>
      </c>
      <c r="D240" t="n">
        <v>-341.4745187406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-1.110441</v>
      </c>
      <c r="D241" t="n">
        <v>-317.9738904678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-1.021664</v>
      </c>
      <c r="D242" t="n">
        <v>-290.63486607606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-0.8909661</v>
      </c>
      <c r="D243" t="n">
        <v>-259.04090469654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-0.737483</v>
      </c>
      <c r="D244" t="n">
        <v>-223.54030820628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-0.6190713</v>
      </c>
      <c r="D245" t="n">
        <v>-185.0306551965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-0.4998352</v>
      </c>
      <c r="D246" t="n">
        <v>-144.2394613701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-0.3496919</v>
      </c>
      <c r="D247" t="n">
        <v>-101.65427388324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-0.2117625</v>
      </c>
      <c r="D248" t="n">
        <v>-57.40622480771999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-0.06480445999999999</v>
      </c>
      <c r="D249" t="n">
        <v>-11.896298409042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0.09015401000000001</v>
      </c>
      <c r="D250" t="n">
        <v>34.11663426486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0.2277247</v>
      </c>
      <c r="D251" t="n">
        <v>79.97279650290001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0.3614858</v>
      </c>
      <c r="D252" t="n">
        <v>125.2776694482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0.4889711</v>
      </c>
      <c r="D253" t="n">
        <v>169.6930770096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0.6276231</v>
      </c>
      <c r="D254" t="n">
        <v>212.49310725774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0.7669943</v>
      </c>
      <c r="D255" t="n">
        <v>252.58477280184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0.8870202</v>
      </c>
      <c r="D256" t="n">
        <v>288.76533782652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1.002725</v>
      </c>
      <c r="D257" t="n">
        <v>320.259424995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1.098239</v>
      </c>
      <c r="D258" t="n">
        <v>346.8323802258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1.1746</v>
      </c>
      <c r="D259" t="n">
        <v>368.1496752264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1.234532</v>
      </c>
      <c r="D260" t="n">
        <v>383.460681087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1.266</v>
      </c>
      <c r="D261" t="n">
        <v>392.0716871352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1.27862</v>
      </c>
      <c r="D262" t="n">
        <v>394.0075361376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1.26662</v>
      </c>
      <c r="D263" t="n">
        <v>389.5308067032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1.232169</v>
      </c>
      <c r="D264" t="n">
        <v>378.6921277613999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1.179933</v>
      </c>
      <c r="D265" t="n">
        <v>361.869486723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1.106319</v>
      </c>
      <c r="D266" t="n">
        <v>339.6908709918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1.020002</v>
      </c>
      <c r="D267" t="n">
        <v>312.77678369508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0.9181116</v>
      </c>
      <c r="D268" t="n">
        <v>281.46455186742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0.8030222</v>
      </c>
      <c r="D269" t="n">
        <v>245.79159689142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0.6796088</v>
      </c>
      <c r="D270" t="n">
        <v>206.59571748576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0.5466625000000001</v>
      </c>
      <c r="D271" t="n">
        <v>164.97417777066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0.4101552</v>
      </c>
      <c r="D272" t="n">
        <v>121.4358456564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0.2679311</v>
      </c>
      <c r="D273" t="n">
        <v>76.47339408516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0.121197</v>
      </c>
      <c r="D274" t="n">
        <v>30.378580910406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-0.02196058</v>
      </c>
      <c r="D275" t="n">
        <v>-16.389691364988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-0.1598372</v>
      </c>
      <c r="D276" t="n">
        <v>-62.7982686819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-0.2969362</v>
      </c>
      <c r="D277" t="n">
        <v>-108.1205944569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-0.4338564</v>
      </c>
      <c r="D278" t="n">
        <v>-152.10304605558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-0.5639895</v>
      </c>
      <c r="D279" t="n">
        <v>-194.35461719958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-0.688438</v>
      </c>
      <c r="D280" t="n">
        <v>-234.12084250122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-0.804073</v>
      </c>
      <c r="D281" t="n">
        <v>-270.37725658038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-0.9060781999999999</v>
      </c>
      <c r="D282" t="n">
        <v>-302.1501487725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-0.9969602</v>
      </c>
      <c r="D283" t="n">
        <v>-329.1078524201999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-1.073441</v>
      </c>
      <c r="D284" t="n">
        <v>-351.3572228664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-1.135903</v>
      </c>
      <c r="D285" t="n">
        <v>-368.4484173564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-1.183148</v>
      </c>
      <c r="D286" t="n">
        <v>-379.586467359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-1.211984</v>
      </c>
      <c r="D287" t="n">
        <v>-384.5930709924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-1.225093</v>
      </c>
      <c r="D288" t="n">
        <v>-383.6260898874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-1.221244</v>
      </c>
      <c r="D289" t="n">
        <v>-376.657222158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-1.205007</v>
      </c>
      <c r="D290" t="n">
        <v>-363.7896124554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-1.176142</v>
      </c>
      <c r="D291" t="n">
        <v>-345.5584808903999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-1.120503</v>
      </c>
      <c r="D292" t="n">
        <v>-322.933953222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-1.036131</v>
      </c>
      <c r="D293" t="n">
        <v>-296.3907149715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-0.9144698999999999</v>
      </c>
      <c r="D294" t="n">
        <v>-265.56647055156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-0.7642371999999999</v>
      </c>
      <c r="D295" t="n">
        <v>-230.70996209358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-0.6424454000000001</v>
      </c>
      <c r="D296" t="n">
        <v>-192.77087510556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-0.5290303</v>
      </c>
      <c r="D297" t="n">
        <v>-152.48449258578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-0.3825799</v>
      </c>
      <c r="D298" t="n">
        <v>-110.2900912515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-0.2427791</v>
      </c>
      <c r="D299" t="n">
        <v>-66.38320568844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-0.09798088000000001</v>
      </c>
      <c r="D300" t="n">
        <v>-21.037414505292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0.05857236</v>
      </c>
      <c r="D301" t="n">
        <v>24.992002444878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0.1992528</v>
      </c>
      <c r="D302" t="n">
        <v>70.89826845509999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0.3355554</v>
      </c>
      <c r="D303" t="n">
        <v>116.3487388806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0.462562</v>
      </c>
      <c r="D304" t="n">
        <v>161.01071876214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0.5970669</v>
      </c>
      <c r="D305" t="n">
        <v>204.1908747858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0.7394604</v>
      </c>
      <c r="D306" t="n">
        <v>244.90033905474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0.8613811</v>
      </c>
      <c r="D307" t="n">
        <v>281.88062103816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0.9777083</v>
      </c>
      <c r="D308" t="n">
        <v>314.29791572796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1.079021</v>
      </c>
      <c r="D309" t="n">
        <v>341.894644515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1.158475</v>
      </c>
      <c r="D310" t="n">
        <v>364.3503042636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1.223638</v>
      </c>
      <c r="D311" t="n">
        <v>381.0034484514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1.261256</v>
      </c>
      <c r="D312" t="n">
        <v>391.031435592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1.277724</v>
      </c>
      <c r="D313" t="n">
        <v>394.2622531116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1.271427</v>
      </c>
      <c r="D314" t="n">
        <v>390.960680877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1.240632</v>
      </c>
      <c r="D315" t="n">
        <v>381.2707440414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1.192123</v>
      </c>
      <c r="D316" t="n">
        <v>365.558165865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1.122428</v>
      </c>
      <c r="D317" t="n">
        <v>344.3902419294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1.038414</v>
      </c>
      <c r="D318" t="n">
        <v>318.4575382529999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0.93995</v>
      </c>
      <c r="D319" t="n">
        <v>288.09018061272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0.8270065</v>
      </c>
      <c r="D320" t="n">
        <v>253.2707476254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0.7049542</v>
      </c>
      <c r="D321" t="n">
        <v>214.69439650428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0.5733483</v>
      </c>
      <c r="D322" t="n">
        <v>173.4498379107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0.4374929</v>
      </c>
      <c r="D323" t="n">
        <v>130.25367559818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0.296597</v>
      </c>
      <c r="D324" t="n">
        <v>85.58138125152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0.1504876</v>
      </c>
      <c r="D325" t="n">
        <v>39.71311209558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0.00627295</v>
      </c>
      <c r="D326" t="n">
        <v>-6.941509239599999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-0.1324814</v>
      </c>
      <c r="D327" t="n">
        <v>-53.47974693024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-0.2688582</v>
      </c>
      <c r="D328" t="n">
        <v>-99.05037458507999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-0.4063652</v>
      </c>
      <c r="D329" t="n">
        <v>-143.32408403724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-0.538201</v>
      </c>
      <c r="D330" t="n">
        <v>-186.00178724478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-0.6636426</v>
      </c>
      <c r="D331" t="n">
        <v>-226.39908171114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-0.7822304</v>
      </c>
      <c r="D332" t="n">
        <v>-263.47222532718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-0.8870235</v>
      </c>
      <c r="D333" t="n">
        <v>-296.16772755636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-0.9799649</v>
      </c>
      <c r="D334" t="n">
        <v>-324.0459028764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-1.059733</v>
      </c>
      <c r="D335" t="n">
        <v>-347.180807889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-1.124904</v>
      </c>
      <c r="D336" t="n">
        <v>-365.3603671284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-1.175584</v>
      </c>
      <c r="D337" t="n">
        <v>-377.7927567174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-1.208012</v>
      </c>
      <c r="D338" t="n">
        <v>-384.0531339006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-1.223543</v>
      </c>
      <c r="D339" t="n">
        <v>-384.3323791758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-1.222402</v>
      </c>
      <c r="D340" t="n">
        <v>-378.639926505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-1.208661</v>
      </c>
      <c r="D341" t="n">
        <v>-366.96539853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-1.183807</v>
      </c>
      <c r="D342" t="n">
        <v>-349.7289210252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-1.134142</v>
      </c>
      <c r="D343" t="n">
        <v>-327.8377266696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-1.055908</v>
      </c>
      <c r="D344" t="n">
        <v>-302.00043179556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-0.9425289</v>
      </c>
      <c r="D345" t="n">
        <v>-272.0437030746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-0.7935024000000001</v>
      </c>
      <c r="D346" t="n">
        <v>-237.98515056912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-0.6639784</v>
      </c>
      <c r="D347" t="n">
        <v>-200.62933400502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-0.5536179</v>
      </c>
      <c r="D348" t="n">
        <v>-160.75320304608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-0.4120249</v>
      </c>
      <c r="D349" t="n">
        <v>-118.8932356647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-0.2710695</v>
      </c>
      <c r="D350" t="n">
        <v>-75.26880292392001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-0.1310728</v>
      </c>
      <c r="D351" t="n">
        <v>-30.15576959589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0.02547319</v>
      </c>
      <c r="D352" t="n">
        <v>15.810663079314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0.1688508</v>
      </c>
      <c r="D353" t="n">
        <v>61.80635047068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0.3065743</v>
      </c>
      <c r="D354" t="n">
        <v>107.29619196426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0.4363427</v>
      </c>
      <c r="D355" t="n">
        <v>152.11814039478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0.5669556</v>
      </c>
      <c r="D356" t="n">
        <v>195.69442848282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0.7107809</v>
      </c>
      <c r="D357" t="n">
        <v>237.05354682162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0.8382118</v>
      </c>
      <c r="D358" t="n">
        <v>274.97565267804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0.9556732</v>
      </c>
      <c r="D359" t="n">
        <v>308.34200394504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1.062077</v>
      </c>
      <c r="D360" t="n">
        <v>336.8823805044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1.145737</v>
      </c>
      <c r="D361" t="n">
        <v>360.451247769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1.21509</v>
      </c>
      <c r="D362" t="n">
        <v>378.3556497834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1.258553</v>
      </c>
      <c r="D363" t="n">
        <v>389.7286054397999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1.278767</v>
      </c>
      <c r="D364" t="n">
        <v>394.3440141156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1.277679</v>
      </c>
      <c r="D365" t="n">
        <v>392.3962154279999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1.250925</v>
      </c>
      <c r="D366" t="n">
        <v>383.864769126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1.205773</v>
      </c>
      <c r="D367" t="n">
        <v>369.1339519284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1.139624</v>
      </c>
      <c r="D368" t="n">
        <v>348.8512480938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1.058094</v>
      </c>
      <c r="D369" t="n">
        <v>323.7565947084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0.9629455</v>
      </c>
      <c r="D370" t="n">
        <v>294.33385968318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0.8523925</v>
      </c>
      <c r="D371" t="n">
        <v>260.46530717238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0.7327924</v>
      </c>
      <c r="D372" t="n">
        <v>222.6672893628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0.6028337</v>
      </c>
      <c r="D373" t="n">
        <v>181.99364270292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0.4670163</v>
      </c>
      <c r="D374" t="n">
        <v>139.12109673354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0.3268772</v>
      </c>
      <c r="D375" t="n">
        <v>94.65276464531999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0.1802256</v>
      </c>
      <c r="D376" t="n">
        <v>48.93113070539999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0.03426618</v>
      </c>
      <c r="D377" t="n">
        <v>2.2818622002588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-0.1060327</v>
      </c>
      <c r="D378" t="n">
        <v>-44.39043900863999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-0.2429147</v>
      </c>
      <c r="D379" t="n">
        <v>-90.18458866980001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-0.3807889</v>
      </c>
      <c r="D380" t="n">
        <v>-134.70200880696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-0.5144801</v>
      </c>
      <c r="D381" t="n">
        <v>-177.66920886174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-0.6413539</v>
      </c>
      <c r="D382" t="n">
        <v>-218.5380441954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-0.7621013</v>
      </c>
      <c r="D383" t="n">
        <v>-256.36294879668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-0.8701606</v>
      </c>
      <c r="D384" t="n">
        <v>-290.04345099828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-0.9660675</v>
      </c>
      <c r="D385" t="n">
        <v>-318.9817520748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-1.049117</v>
      </c>
      <c r="D386" t="n">
        <v>-343.1144558016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-1.117418</v>
      </c>
      <c r="D387" t="n">
        <v>-362.3147697294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-1.171596</v>
      </c>
      <c r="D388" t="n">
        <v>-375.908794506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-1.207356</v>
      </c>
      <c r="D389" t="n">
        <v>-383.2723163124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-1.225922</v>
      </c>
      <c r="D390" t="n">
        <v>-384.6015615582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-1.227679</v>
      </c>
      <c r="D391" t="n">
        <v>-380.037725208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-1.215159</v>
      </c>
      <c r="D392" t="n">
        <v>-369.5254613514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-1.192891</v>
      </c>
      <c r="D393" t="n">
        <v>-353.4153989094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-1.14809</v>
      </c>
      <c r="D394" t="n">
        <v>-332.4348963522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-1.075388</v>
      </c>
      <c r="D395" t="n">
        <v>-307.37879642484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-0.9731509</v>
      </c>
      <c r="D396" t="n">
        <v>-278.3237343453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-0.8273284</v>
      </c>
      <c r="D397" t="n">
        <v>-245.07665980452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-0.6845811000000001</v>
      </c>
      <c r="D398" t="n">
        <v>-208.2591136656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-0.576727</v>
      </c>
      <c r="D399" t="n">
        <v>-168.76326571488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-0.4434049</v>
      </c>
      <c r="D400" t="n">
        <v>-127.23210335574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-0.295314</v>
      </c>
      <c r="D401" t="n">
        <v>-83.95641274355999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-0.158096</v>
      </c>
      <c r="D402" t="n">
        <v>-39.11292343314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-0.002690135</v>
      </c>
      <c r="D403" t="n">
        <v>6.725201069556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0.1461681</v>
      </c>
      <c r="D404" t="n">
        <v>52.7930802828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0.2821028</v>
      </c>
      <c r="D405" t="n">
        <v>98.50952554362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0.4135678</v>
      </c>
      <c r="D406" t="n">
        <v>143.48754315216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0.5424792000000001</v>
      </c>
      <c r="D407" t="n">
        <v>187.26700733514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0.6852629</v>
      </c>
      <c r="D408" t="n">
        <v>229.05052817778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0.8161424</v>
      </c>
      <c r="D409" t="n">
        <v>267.66401766264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0.9336265</v>
      </c>
      <c r="D410" t="n">
        <v>302.00150097792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1.044525</v>
      </c>
      <c r="D411" t="n">
        <v>331.5779781372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1.131554</v>
      </c>
      <c r="D412" t="n">
        <v>356.1433862544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1.203655</v>
      </c>
      <c r="D413" t="n">
        <v>375.1971593058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1.252871</v>
      </c>
      <c r="D414" t="n">
        <v>387.8603664984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1.275894</v>
      </c>
      <c r="D415" t="n">
        <v>393.6647688516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1.279812</v>
      </c>
      <c r="D416" t="n">
        <v>392.9911839648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1.257784</v>
      </c>
      <c r="D417" t="n">
        <v>385.9097376222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1.216388</v>
      </c>
      <c r="D418" t="n">
        <v>372.51571284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1.155157</v>
      </c>
      <c r="D419" t="n">
        <v>353.4251473368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1.076115</v>
      </c>
      <c r="D420" t="n">
        <v>329.2503052464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0.9842142</v>
      </c>
      <c r="D421" t="n">
        <v>300.58892240112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0.8761872000000001</v>
      </c>
      <c r="D422" t="n">
        <v>267.51511829574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0.7578222999999999</v>
      </c>
      <c r="D423" t="n">
        <v>230.31269795376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0.6297418</v>
      </c>
      <c r="D424" t="n">
        <v>190.08074939472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0.4946792</v>
      </c>
      <c r="D425" t="n">
        <v>147.60971284806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0.3558715</v>
      </c>
      <c r="D426" t="n">
        <v>103.46295307788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0.2102389</v>
      </c>
      <c r="D427" t="n">
        <v>58.06091032398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0.06352993999999999</v>
      </c>
      <c r="D428" t="n">
        <v>11.649587724126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-0.07819373</v>
      </c>
      <c r="D429" t="n">
        <v>-35.05176002484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-0.2153404</v>
      </c>
      <c r="D430" t="n">
        <v>-81.07480905065999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-0.3531303</v>
      </c>
      <c r="D431" t="n">
        <v>-125.90317257534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-0.4886678</v>
      </c>
      <c r="D432" t="n">
        <v>-169.28323425378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-0.6168096</v>
      </c>
      <c r="D433" t="n">
        <v>-210.67241548482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-0.739394</v>
      </c>
      <c r="D434" t="n">
        <v>-249.1896156642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-0.8503581</v>
      </c>
      <c r="D435" t="n">
        <v>-283.73901721254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-0.9481768</v>
      </c>
      <c r="D436" t="n">
        <v>-313.57637486766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-1.034156</v>
      </c>
      <c r="D437" t="n">
        <v>-338.6182295124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-1.105532</v>
      </c>
      <c r="D438" t="n">
        <v>-358.825461651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-1.163375</v>
      </c>
      <c r="D439" t="n">
        <v>-373.6342662677999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-1.204164</v>
      </c>
      <c r="D440" t="n">
        <v>-382.3028194842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-1.227469</v>
      </c>
      <c r="D441" t="n">
        <v>-384.8591087208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-1.234303</v>
      </c>
      <c r="D442" t="n">
        <v>-381.553448436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-1.22493</v>
      </c>
      <c r="D443" t="n">
        <v>-372.235838634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-1.204005</v>
      </c>
      <c r="D444" t="n">
        <v>-357.1628830812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-1.161966</v>
      </c>
      <c r="D445" t="n">
        <v>-337.0556509398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-1.090923</v>
      </c>
      <c r="D446" t="n">
        <v>-312.81514847388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-0.9928247</v>
      </c>
      <c r="D447" t="n">
        <v>-284.6086398297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-0.855011</v>
      </c>
      <c r="D448" t="n">
        <v>-252.16530740478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-0.7091632</v>
      </c>
      <c r="D449" t="n">
        <v>-216.03936502008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-0.5962286999999999</v>
      </c>
      <c r="D450" t="n">
        <v>-177.03556108074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-0.4689002</v>
      </c>
      <c r="D451" t="n">
        <v>-135.836474184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-0.3221196</v>
      </c>
      <c r="D452" t="n">
        <v>-92.83710431879999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-0.1855188</v>
      </c>
      <c r="D453" t="n">
        <v>-48.22370934156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-0.03353924</v>
      </c>
      <c r="D454" t="n">
        <v>-2.533669740378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0.1172761</v>
      </c>
      <c r="D455" t="n">
        <v>43.5108478383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0.2549908</v>
      </c>
      <c r="D456" t="n">
        <v>89.30562643026001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0.3874234</v>
      </c>
      <c r="D457" t="n">
        <v>134.53876981782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0.5144715</v>
      </c>
      <c r="D458" t="n">
        <v>178.72037235432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0.657156</v>
      </c>
      <c r="D459" t="n">
        <v>221.02244664156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0.7925308</v>
      </c>
      <c r="D460" t="n">
        <v>260.4196467963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0.9110414</v>
      </c>
      <c r="D461" t="n">
        <v>295.66599801066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1.02507</v>
      </c>
      <c r="D462" t="n">
        <v>326.146217283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1.116059</v>
      </c>
      <c r="D463" t="n">
        <v>351.6852102786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1.190562</v>
      </c>
      <c r="D464" t="n">
        <v>371.8216877022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1.245</v>
      </c>
      <c r="D465" t="n">
        <v>385.8248319642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1.272065</v>
      </c>
      <c r="D466" t="n">
        <v>393.089611635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1.280505</v>
      </c>
      <c r="D467" t="n">
        <v>393.7619386602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1.263127</v>
      </c>
      <c r="D468" t="n">
        <v>387.9650834766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1.225162</v>
      </c>
      <c r="D469" t="n">
        <v>375.7638259565999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1.168019</v>
      </c>
      <c r="D470" t="n">
        <v>357.7267195434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1.09143</v>
      </c>
      <c r="D471" t="n">
        <v>334.5059654766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1.002506</v>
      </c>
      <c r="D472" t="n">
        <v>306.7738907814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0.897568</v>
      </c>
      <c r="D473" t="n">
        <v>274.64807407086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0.7811494</v>
      </c>
      <c r="D474" t="n">
        <v>238.2380436438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0.6551536</v>
      </c>
      <c r="D475" t="n">
        <v>198.50420827836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0.5207506</v>
      </c>
      <c r="D476" t="n">
        <v>156.35090757186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0.3829867</v>
      </c>
      <c r="D477" t="n">
        <v>112.40229245022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0.2384108</v>
      </c>
      <c r="D478" t="n">
        <v>67.09968365580001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0.09106689</v>
      </c>
      <c r="D479" t="n">
        <v>20.748122060562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-0.05141259</v>
      </c>
      <c r="D480" t="n">
        <v>-25.973040153258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-0.1884721</v>
      </c>
      <c r="D481" t="n">
        <v>-72.14502942647999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-0.3257654</v>
      </c>
      <c r="D482" t="n">
        <v>-117.15395898384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-0.4621057</v>
      </c>
      <c r="D483" t="n">
        <v>-160.75955524716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-0.5912031</v>
      </c>
      <c r="D484" t="n">
        <v>-202.57392514554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-0.7150837</v>
      </c>
      <c r="D485" t="n">
        <v>-241.7770372554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-0.8285013</v>
      </c>
      <c r="D486" t="n">
        <v>-277.25514946956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-0.9284158</v>
      </c>
      <c r="D487" t="n">
        <v>-308.10599766234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-1.017152</v>
      </c>
      <c r="D488" t="n">
        <v>-334.1251478772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-1.090793</v>
      </c>
      <c r="D489" t="n">
        <v>-355.3370969688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-1.150321</v>
      </c>
      <c r="D490" t="n">
        <v>-371.231121681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-1.193637</v>
      </c>
      <c r="D491" t="n">
        <v>-381.0804924743999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-1.218854</v>
      </c>
      <c r="D492" t="n">
        <v>-384.8358382812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-1.227764</v>
      </c>
      <c r="D493" t="n">
        <v>-382.7056496616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-1.219634</v>
      </c>
      <c r="D494" t="n">
        <v>-374.5732599522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-1.199816</v>
      </c>
      <c r="D495" t="n">
        <v>-360.6138263808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-1.164541</v>
      </c>
      <c r="D496" t="n">
        <v>-341.4336382385999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-1.10403</v>
      </c>
      <c r="D497" t="n">
        <v>-317.9833244298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-1.01867</v>
      </c>
      <c r="D498" t="n">
        <v>-290.61279060498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-0.8922226</v>
      </c>
      <c r="D499" t="n">
        <v>-258.90244558092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-0.7382947</v>
      </c>
      <c r="D500" t="n">
        <v>-223.28024532048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-0.6160871</v>
      </c>
      <c r="D501" t="n">
        <v>-184.7443344498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-0.4989245</v>
      </c>
      <c r="D502" t="n">
        <v>-143.99549911278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-0.3509337</v>
      </c>
      <c r="D503" t="n">
        <v>-101.38556319894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-0.2110713</v>
      </c>
      <c r="D504" t="n">
        <v>-57.06314305632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-0.06511575999999999</v>
      </c>
      <c r="D505" t="n">
        <v>-11.511458797176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0.08987473999999999</v>
      </c>
      <c r="D506" t="n">
        <v>34.54037639136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0.2277725</v>
      </c>
      <c r="D507" t="n">
        <v>80.41653862884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0.3611403</v>
      </c>
      <c r="D508" t="n">
        <v>125.69288956236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0.4891429</v>
      </c>
      <c r="D509" t="n">
        <v>170.01496379304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0.6257851</v>
      </c>
      <c r="D510" t="n">
        <v>212.65508838528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0.7652951</v>
      </c>
      <c r="D511" t="n">
        <v>252.67700550366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0.8860287999999999</v>
      </c>
      <c r="D512" t="n">
        <v>288.94172146938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1.001254</v>
      </c>
      <c r="D513" t="n">
        <v>320.5028212146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1.098374</v>
      </c>
      <c r="D514" t="n">
        <v>347.0084808498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1.174856</v>
      </c>
      <c r="D515" t="n">
        <v>368.2298639034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1.235438</v>
      </c>
      <c r="D516" t="n">
        <v>383.4940144194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1.267785</v>
      </c>
      <c r="D517" t="n">
        <v>392.0622531732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1.279976</v>
      </c>
      <c r="D518" t="n">
        <v>394.026718527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1.268736</v>
      </c>
      <c r="D519" t="n">
        <v>389.525146326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1.233798</v>
      </c>
      <c r="D520" t="n">
        <v>378.5430711618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1.181393</v>
      </c>
      <c r="D521" t="n">
        <v>361.6723169172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1.108425</v>
      </c>
      <c r="D522" t="n">
        <v>339.5257766568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1.021923</v>
      </c>
      <c r="D523" t="n">
        <v>312.71200382268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0.920781</v>
      </c>
      <c r="D524" t="n">
        <v>281.50420595436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0.8056911</v>
      </c>
      <c r="D525" t="n">
        <v>245.8702761345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0.6816821</v>
      </c>
      <c r="D526" t="n">
        <v>206.6727929553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0.5484899</v>
      </c>
      <c r="D527" t="n">
        <v>164.96122179618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0.411163</v>
      </c>
      <c r="D528" t="n">
        <v>121.31952490494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0.2683055</v>
      </c>
      <c r="D529" t="n">
        <v>76.27455761274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0.1210043</v>
      </c>
      <c r="D530" t="n">
        <v>30.151675256382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-0.02253698</v>
      </c>
      <c r="D531" t="n">
        <v>-16.570210227858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-0.1604108</v>
      </c>
      <c r="D532" t="n">
        <v>-62.93172779766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-0.2976577</v>
      </c>
      <c r="D533" t="n">
        <v>-108.2183931963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-0.4350561</v>
      </c>
      <c r="D534" t="n">
        <v>-152.20512152442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-0.565825</v>
      </c>
      <c r="D535" t="n">
        <v>-194.51848511952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-0.6909422</v>
      </c>
      <c r="D536" t="n">
        <v>-234.35068526208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-0.807465</v>
      </c>
      <c r="D537" t="n">
        <v>-270.62401757976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-0.9096324</v>
      </c>
      <c r="D538" t="n">
        <v>-302.3762493951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-1.000223</v>
      </c>
      <c r="D539" t="n">
        <v>-329.2603681392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-1.077024</v>
      </c>
      <c r="D540" t="n">
        <v>-351.3672857592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-1.139377</v>
      </c>
      <c r="D541" t="n">
        <v>-368.375775849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-1.186246</v>
      </c>
      <c r="D542" t="n">
        <v>-379.471687488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-1.214881</v>
      </c>
      <c r="D543" t="n">
        <v>-384.4018760292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-1.22748</v>
      </c>
      <c r="D544" t="n">
        <v>-383.4223163081999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-1.22387</v>
      </c>
      <c r="D545" t="n">
        <v>-376.4314360008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-1.208676</v>
      </c>
      <c r="D546" t="n">
        <v>-363.6150841584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-1.180647</v>
      </c>
      <c r="D547" t="n">
        <v>-345.5128834074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-1.126445</v>
      </c>
      <c r="D548" t="n">
        <v>-322.9411859262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-1.042432</v>
      </c>
      <c r="D549" t="n">
        <v>-296.4501489321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-0.9171773</v>
      </c>
      <c r="D550" t="n">
        <v>-265.6597409892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-0.7636675000000001</v>
      </c>
      <c r="D551" t="n">
        <v>-230.75310674646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-0.6418139</v>
      </c>
      <c r="D552" t="n">
        <v>-192.73012038972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-0.527282</v>
      </c>
      <c r="D553" t="n">
        <v>-152.37795170826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-0.3788588</v>
      </c>
      <c r="D554" t="n">
        <v>-110.10307867812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-0.2394735</v>
      </c>
      <c r="D555" t="n">
        <v>-66.11380318026001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-0.09597435999999999</v>
      </c>
      <c r="D556" t="n">
        <v>-20.765653506612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0.05968215</v>
      </c>
      <c r="D557" t="n">
        <v>25.27842696516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0.1998042</v>
      </c>
      <c r="D558" t="n">
        <v>71.24440052087999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0.3366786</v>
      </c>
      <c r="D559" t="n">
        <v>116.72889610266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0.4643911</v>
      </c>
      <c r="D560" t="n">
        <v>161.40839170698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0.598893</v>
      </c>
      <c r="D561" t="n">
        <v>204.5163464748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0.7414949</v>
      </c>
      <c r="D562" t="n">
        <v>245.10505603014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0.8643545</v>
      </c>
      <c r="D563" t="n">
        <v>282.02785373844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0.9812842000000001</v>
      </c>
      <c r="D564" t="n">
        <v>314.40096603954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1.082361</v>
      </c>
      <c r="D565" t="n">
        <v>341.96539923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1.161591</v>
      </c>
      <c r="D566" t="n">
        <v>364.4034489162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1.225877</v>
      </c>
      <c r="D567" t="n">
        <v>380.9789201502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1.262344</v>
      </c>
      <c r="D568" t="n">
        <v>390.9084796206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1.278546</v>
      </c>
      <c r="D569" t="n">
        <v>394.1361524862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1.271867</v>
      </c>
      <c r="D570" t="n">
        <v>390.8594230182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1.240724</v>
      </c>
      <c r="D571" t="n">
        <v>381.1157125992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1.19208</v>
      </c>
      <c r="D572" t="n">
        <v>365.3078514066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1.122128</v>
      </c>
      <c r="D573" t="n">
        <v>344.0811224412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1.038479</v>
      </c>
      <c r="D574" t="n">
        <v>318.171374739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0.94042</v>
      </c>
      <c r="D575" t="n">
        <v>287.8880422536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0.8278356</v>
      </c>
      <c r="D576" t="n">
        <v>253.15936398072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0.7063287</v>
      </c>
      <c r="D577" t="n">
        <v>214.64772983892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0.5745493</v>
      </c>
      <c r="D578" t="n">
        <v>173.36955489408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0.4382451</v>
      </c>
      <c r="D579" t="n">
        <v>130.06235484882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0.297049</v>
      </c>
      <c r="D580" t="n">
        <v>85.278299499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0.150308</v>
      </c>
      <c r="D581" t="n">
        <v>39.34043915004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0.00558216</v>
      </c>
      <c r="D582" t="n">
        <v>-7.319474637822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-0.1332936</v>
      </c>
      <c r="D583" t="n">
        <v>-53.79254566362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-0.269917</v>
      </c>
      <c r="D584" t="n">
        <v>-99.26801608842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-0.4075732</v>
      </c>
      <c r="D585" t="n">
        <v>-143.46987019668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-0.5395156</v>
      </c>
      <c r="D586" t="n">
        <v>-186.10364258784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-0.6655146</v>
      </c>
      <c r="D587" t="n">
        <v>-226.50200623656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-0.7843704</v>
      </c>
      <c r="D588" t="n">
        <v>-263.63911211496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-0.8894147</v>
      </c>
      <c r="D589" t="n">
        <v>-296.43121811502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-0.982946</v>
      </c>
      <c r="D590" t="n">
        <v>-324.375777081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-1.062621</v>
      </c>
      <c r="D591" t="n">
        <v>-347.4682292646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-1.127695</v>
      </c>
      <c r="D592" t="n">
        <v>-365.5179142938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-1.178492</v>
      </c>
      <c r="D593" t="n">
        <v>-377.8273479114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-1.210772</v>
      </c>
      <c r="D594" t="n">
        <v>-383.9562785574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-1.226589</v>
      </c>
      <c r="D595" t="n">
        <v>-384.1547062248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-1.2256</v>
      </c>
      <c r="D596" t="n">
        <v>-378.4499894034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-1.21131</v>
      </c>
      <c r="D597" t="n">
        <v>-366.8339519927999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-1.186021</v>
      </c>
      <c r="D598" t="n">
        <v>-349.7119398936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-1.137185</v>
      </c>
      <c r="D599" t="n">
        <v>-327.9251480508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-1.060308</v>
      </c>
      <c r="D600" t="n">
        <v>-302.19030600408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-0.9456202</v>
      </c>
      <c r="D601" t="n">
        <v>-272.21235086862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-0.7926841</v>
      </c>
      <c r="D602" t="n">
        <v>-238.00131409068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-0.6605096</v>
      </c>
      <c r="D603" t="n">
        <v>-200.50100067528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-0.5508189</v>
      </c>
      <c r="D604" t="n">
        <v>-160.5627313533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-0.4090381</v>
      </c>
      <c r="D605" t="n">
        <v>-118.66417906734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-0.2665077</v>
      </c>
      <c r="D606" t="n">
        <v>-74.99861425224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-0.1275691</v>
      </c>
      <c r="D607" t="n">
        <v>-29.861580924882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0.02882377</v>
      </c>
      <c r="D608" t="n">
        <v>16.102480681206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0.1726399</v>
      </c>
      <c r="D609" t="n">
        <v>62.10984102822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0.3087716</v>
      </c>
      <c r="D610" t="n">
        <v>107.7224812605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0.4384979</v>
      </c>
      <c r="D611" t="n">
        <v>152.66106490788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0.5701455</v>
      </c>
      <c r="D612" t="n">
        <v>196.18706997846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0.714058</v>
      </c>
      <c r="D613" t="n">
        <v>237.435527943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0.8405383</v>
      </c>
      <c r="D614" t="n">
        <v>275.27769669474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0.9573403</v>
      </c>
      <c r="D615" t="n">
        <v>308.59807312026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1.063668</v>
      </c>
      <c r="D616" t="n">
        <v>337.1216886738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1.146254</v>
      </c>
      <c r="D617" t="n">
        <v>360.6109961922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1.21491</v>
      </c>
      <c r="D618" t="n">
        <v>378.3556497834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1.257676</v>
      </c>
      <c r="D619" t="n">
        <v>389.6286054426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1.277241</v>
      </c>
      <c r="D620" t="n">
        <v>394.2245172636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1.27644</v>
      </c>
      <c r="D621" t="n">
        <v>392.2738883873999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1.249241</v>
      </c>
      <c r="D622" t="n">
        <v>383.7880395683999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1.204047</v>
      </c>
      <c r="D623" t="n">
        <v>369.1191720546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1.138154</v>
      </c>
      <c r="D624" t="n">
        <v>348.8606820558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1.056126</v>
      </c>
      <c r="D625" t="n">
        <v>323.7587959662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0.9612726</v>
      </c>
      <c r="D626" t="n">
        <v>294.30080936964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0.8508924</v>
      </c>
      <c r="D627" t="n">
        <v>260.44002415422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0.7311739</v>
      </c>
      <c r="D628" t="n">
        <v>222.64455351438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0.6017814</v>
      </c>
      <c r="D629" t="n">
        <v>181.92999490596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0.4661883</v>
      </c>
      <c r="D630" t="n">
        <v>139.02694579278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0.3260586</v>
      </c>
      <c r="D631" t="n">
        <v>94.44468289014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0.1796583</v>
      </c>
      <c r="D632" t="n">
        <v>48.60858354462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0.03362973</v>
      </c>
      <c r="D633" t="n">
        <v>1.9330197571962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-0.1068912</v>
      </c>
      <c r="D634" t="n">
        <v>-44.77669685946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-0.2436162</v>
      </c>
      <c r="D635" t="n">
        <v>-90.56597230691999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-0.3812886</v>
      </c>
      <c r="D636" t="n">
        <v>-135.03952452078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-0.5146142</v>
      </c>
      <c r="D637" t="n">
        <v>-178.01527803444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-0.6408747</v>
      </c>
      <c r="D638" t="n">
        <v>-218.86313852592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-0.76124</v>
      </c>
      <c r="D639" t="n">
        <v>-256.62093621084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-0.8686802</v>
      </c>
      <c r="D640" t="n">
        <v>-290.27574658926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-0.9641714</v>
      </c>
      <c r="D641" t="n">
        <v>-319.163513076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-1.047231</v>
      </c>
      <c r="D642" t="n">
        <v>-343.2314369304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-1.114891</v>
      </c>
      <c r="D643" t="n">
        <v>-362.408794884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-1.168516</v>
      </c>
      <c r="D644" t="n">
        <v>-375.9348951342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-1.204175</v>
      </c>
      <c r="D645" t="n">
        <v>-383.234265999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-1.222526</v>
      </c>
      <c r="D646" t="n">
        <v>-384.555020679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-1.22458</v>
      </c>
      <c r="D647" t="n">
        <v>-379.9713730086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-1.212086</v>
      </c>
      <c r="D648" t="n">
        <v>-369.4437003474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-1.188948</v>
      </c>
      <c r="D649" t="n">
        <v>-353.3289209244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-1.144465</v>
      </c>
      <c r="D650" t="n">
        <v>-332.3619403794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-1.07401</v>
      </c>
      <c r="D651" t="n">
        <v>-307.37848195944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-0.9743565</v>
      </c>
      <c r="D652" t="n">
        <v>-278.268860133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-0.8322359</v>
      </c>
      <c r="D653" t="n">
        <v>-244.9032950295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-0.6916826</v>
      </c>
      <c r="D654" t="n">
        <v>-208.12600046178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-0.5798479</v>
      </c>
      <c r="D655" t="n">
        <v>-168.71166194274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-0.4433749</v>
      </c>
      <c r="D656" t="n">
        <v>-127.2072291426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-0.2961832</v>
      </c>
      <c r="D657" t="n">
        <v>-83.99474607581999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-0.1584655</v>
      </c>
      <c r="D658" t="n">
        <v>-39.22534481364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-0.003462124</v>
      </c>
      <c r="D659" t="n">
        <v>6.643858304537999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0.1447945</v>
      </c>
      <c r="D660" t="n">
        <v>52.76330040942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0.2827004</v>
      </c>
      <c r="D661" t="n">
        <v>98.51678969436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0.4143441</v>
      </c>
      <c r="D662" t="n">
        <v>143.6135179914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0.5420882</v>
      </c>
      <c r="D663" t="n">
        <v>187.46433437364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0.6853232</v>
      </c>
      <c r="D664" t="n">
        <v>229.2361571034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0.8167716</v>
      </c>
      <c r="D665" t="n">
        <v>267.89656482594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0.9347592</v>
      </c>
      <c r="D666" t="n">
        <v>302.27992864308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1.045979</v>
      </c>
      <c r="D667" t="n">
        <v>331.8025064328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1.132375</v>
      </c>
      <c r="D668" t="n">
        <v>356.2968453696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1.203883</v>
      </c>
      <c r="D669" t="n">
        <v>375.2874108756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1.252573</v>
      </c>
      <c r="D670" t="n">
        <v>387.9292344209999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1.275391</v>
      </c>
      <c r="D671" t="n">
        <v>393.8314355136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1.279286</v>
      </c>
      <c r="D672" t="n">
        <v>393.1081650936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1.256591</v>
      </c>
      <c r="D673" t="n">
        <v>385.852190454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1.215109</v>
      </c>
      <c r="D674" t="n">
        <v>372.454392087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1.154345</v>
      </c>
      <c r="D675" t="n">
        <v>353.4191724942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1.075397</v>
      </c>
      <c r="D676" t="n">
        <v>329.33961342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0.9838848</v>
      </c>
      <c r="D677" t="n">
        <v>300.77351359092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0.8761414</v>
      </c>
      <c r="D678" t="n">
        <v>267.69128181282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0.7575142</v>
      </c>
      <c r="D679" t="n">
        <v>230.43577971132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0.6291350999999999</v>
      </c>
      <c r="D680" t="n">
        <v>190.07128398618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0.4934928</v>
      </c>
      <c r="D681" t="n">
        <v>147.46087637424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0.3541612</v>
      </c>
      <c r="D682" t="n">
        <v>103.22191534878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0.2086496</v>
      </c>
      <c r="D683" t="n">
        <v>57.78506127509999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0.0622459</v>
      </c>
      <c r="D684" t="n">
        <v>11.382842448576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-0.07918079</v>
      </c>
      <c r="D685" t="n">
        <v>-35.32235750154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-0.2161495</v>
      </c>
      <c r="D686" t="n">
        <v>-81.34427445191999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-0.3538522</v>
      </c>
      <c r="D687" t="n">
        <v>-126.18593986302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-0.4891793</v>
      </c>
      <c r="D688" t="n">
        <v>-169.59043550304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-0.6171922</v>
      </c>
      <c r="D689" t="n">
        <v>-211.02291861966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-0.7393955</v>
      </c>
      <c r="D690" t="n">
        <v>-249.54376659768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-0.8497586</v>
      </c>
      <c r="D691" t="n">
        <v>-284.01615556956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-0.9469708</v>
      </c>
      <c r="D692" t="n">
        <v>-313.76278995678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-1.032254</v>
      </c>
      <c r="D693" t="n">
        <v>-338.6952735354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-1.103066</v>
      </c>
      <c r="D694" t="n">
        <v>-358.8528201408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-1.160515</v>
      </c>
      <c r="D695" t="n">
        <v>-373.6672851348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-1.20109</v>
      </c>
      <c r="D696" t="n">
        <v>-382.3534484135999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-1.22412</v>
      </c>
      <c r="D697" t="n">
        <v>-385.0056495972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-1.230759</v>
      </c>
      <c r="D698" t="n">
        <v>-381.7694861658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-1.221519</v>
      </c>
      <c r="D699" t="n">
        <v>-372.463826049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-1.201632</v>
      </c>
      <c r="D700" t="n">
        <v>-357.322317039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-1.163194</v>
      </c>
      <c r="D701" t="n">
        <v>-337.0116257838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-1.095286</v>
      </c>
      <c r="D702" t="n">
        <v>-312.59958244218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-0.9945616</v>
      </c>
      <c r="D703" t="n">
        <v>-284.33829392532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-0.8528297</v>
      </c>
      <c r="D704" t="n">
        <v>-251.83386087318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-0.708389</v>
      </c>
      <c r="D705" t="n">
        <v>-215.58556000134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-0.5971563</v>
      </c>
      <c r="D706" t="n">
        <v>-176.53260511998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-0.4682413</v>
      </c>
      <c r="D707" t="n">
        <v>-135.36200878848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-0.3208194</v>
      </c>
      <c r="D708" t="n">
        <v>-92.3894628219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-0.1840436</v>
      </c>
      <c r="D709" t="n">
        <v>-47.80119363012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-0.03129731</v>
      </c>
      <c r="D710" t="n">
        <v>-2.0439861062904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0.1191577</v>
      </c>
      <c r="D711" t="n">
        <v>44.06974719372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0.2563951</v>
      </c>
      <c r="D712" t="n">
        <v>89.80075220255999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0.3888484</v>
      </c>
      <c r="D713" t="n">
        <v>134.91159999606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0.5154848</v>
      </c>
      <c r="D714" t="n">
        <v>179.0018817804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0.6572422</v>
      </c>
      <c r="D715" t="n">
        <v>221.25285544014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0.7920561</v>
      </c>
      <c r="D716" t="n">
        <v>260.52024427776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0.9102758</v>
      </c>
      <c r="D717" t="n">
        <v>295.60033763514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1.023837</v>
      </c>
      <c r="D718" t="n">
        <v>326.0361543929999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1.114859</v>
      </c>
      <c r="D719" t="n">
        <v>351.6311222298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1.189885</v>
      </c>
      <c r="D720" t="n">
        <v>371.9050210332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1.244898</v>
      </c>
      <c r="D721" t="n">
        <v>386.0003036574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1.272272</v>
      </c>
      <c r="D722" t="n">
        <v>393.216970122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1.280815</v>
      </c>
      <c r="D723" t="n">
        <v>393.7707436914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1.263661</v>
      </c>
      <c r="D724" t="n">
        <v>387.8565929136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1.22592</v>
      </c>
      <c r="D725" t="n">
        <v>375.614769357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1.169281</v>
      </c>
      <c r="D726" t="n">
        <v>357.5547069696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1.092997</v>
      </c>
      <c r="D727" t="n">
        <v>334.2770346654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1.004058</v>
      </c>
      <c r="D728" t="n">
        <v>306.4839536826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0.8993416</v>
      </c>
      <c r="D729" t="n">
        <v>274.32558980316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0.7827139</v>
      </c>
      <c r="D730" t="n">
        <v>237.94788641922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0.6566243</v>
      </c>
      <c r="D731" t="n">
        <v>198.24037180776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0.5223568</v>
      </c>
      <c r="D732" t="n">
        <v>156.16276292304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0.3841582</v>
      </c>
      <c r="D733" t="n">
        <v>112.30968238992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0.2394947</v>
      </c>
      <c r="D734" t="n">
        <v>67.03440063876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0.09225321</v>
      </c>
      <c r="D735" t="n">
        <v>20.705288728428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-0.05084292</v>
      </c>
      <c r="D736" t="n">
        <v>-26.06875713171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-0.1888688</v>
      </c>
      <c r="D737" t="n">
        <v>-72.31295395008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-0.3267582</v>
      </c>
      <c r="D738" t="n">
        <v>-117.31770111762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-0.4632235</v>
      </c>
      <c r="D739" t="n">
        <v>-160.94707096518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-0.5924979</v>
      </c>
      <c r="D740" t="n">
        <v>-202.7630446371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-0.716601</v>
      </c>
      <c r="D741" t="n">
        <v>-241.90590517632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-0.8303565000000001</v>
      </c>
      <c r="D742" t="n">
        <v>-277.3654010388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-0.9305974</v>
      </c>
      <c r="D743" t="n">
        <v>-308.204393886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-1.019367</v>
      </c>
      <c r="D744" t="n">
        <v>-334.1672862408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-1.09334</v>
      </c>
      <c r="D745" t="n">
        <v>-355.3446441384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-1.153352</v>
      </c>
      <c r="D746" t="n">
        <v>-371.2414990391999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-1.197026</v>
      </c>
      <c r="D747" t="n">
        <v>-381.0698006508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-1.222485</v>
      </c>
      <c r="D748" t="n">
        <v>-384.8100521183999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-1.231444</v>
      </c>
      <c r="D749" t="n">
        <v>-382.6833226182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-1.224084</v>
      </c>
      <c r="D750" t="n">
        <v>-374.5996750458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-1.20645</v>
      </c>
      <c r="D751" t="n">
        <v>-360.7267194594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-1.172723</v>
      </c>
      <c r="D752" t="n">
        <v>-341.5811225112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-1.110377</v>
      </c>
      <c r="D753" t="n">
        <v>-318.0782929806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-1.020056</v>
      </c>
      <c r="D754" t="n">
        <v>-290.6023503537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-0.8875923999999999</v>
      </c>
      <c r="D755" t="n">
        <v>-258.79002420042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-0.7343291</v>
      </c>
      <c r="D756" t="n">
        <v>-223.1613145062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-0.6182479</v>
      </c>
      <c r="D757" t="n">
        <v>-184.66725898026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-0.4992401</v>
      </c>
      <c r="D758" t="n">
        <v>-143.83226012364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-0.3502618</v>
      </c>
      <c r="D759" t="n">
        <v>-101.15043741936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-0.2136823</v>
      </c>
      <c r="D760" t="n">
        <v>-56.87125626924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-0.06514105000000001</v>
      </c>
      <c r="D761" t="n">
        <v>-11.325254399874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0.08986244</v>
      </c>
      <c r="D762" t="n">
        <v>34.71229462554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0.2275529</v>
      </c>
      <c r="D763" t="n">
        <v>80.54883422262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0.3620304</v>
      </c>
      <c r="D764" t="n">
        <v>125.83858138218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0.4886163</v>
      </c>
      <c r="D765" t="n">
        <v>170.21521535976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0.6277796</v>
      </c>
      <c r="D766" t="n">
        <v>213.00436510506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0.7680181</v>
      </c>
      <c r="D767" t="n">
        <v>253.0938608379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0.8883547000000001</v>
      </c>
      <c r="D768" t="n">
        <v>289.19807366346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1.004935</v>
      </c>
      <c r="D769" t="n">
        <v>320.6295507707999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1.101569</v>
      </c>
      <c r="D770" t="n">
        <v>347.2638267546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1.17942</v>
      </c>
      <c r="D771" t="n">
        <v>368.6924425068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1.240016</v>
      </c>
      <c r="D772" t="n">
        <v>383.955964092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1.271352</v>
      </c>
      <c r="D773" t="n">
        <v>392.393070774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1.283941</v>
      </c>
      <c r="D774" t="n">
        <v>394.2131965092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1.271668</v>
      </c>
      <c r="D775" t="n">
        <v>389.5650834318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1.236741</v>
      </c>
      <c r="D776" t="n">
        <v>378.5518761929999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1.18406</v>
      </c>
      <c r="D777" t="n">
        <v>361.6408703772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1.110461</v>
      </c>
      <c r="D778" t="n">
        <v>339.4128835782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1.02415</v>
      </c>
      <c r="D779" t="n">
        <v>312.5490478524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0.9221684</v>
      </c>
      <c r="D780" t="n">
        <v>281.2155581637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0.8069102</v>
      </c>
      <c r="D781" t="n">
        <v>245.46379815846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0.682725</v>
      </c>
      <c r="D782" t="n">
        <v>206.2328558607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0.5491654</v>
      </c>
      <c r="D783" t="n">
        <v>164.53675639926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0.4119212</v>
      </c>
      <c r="D784" t="n">
        <v>121.004713593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0.2685317</v>
      </c>
      <c r="D785" t="n">
        <v>76.09345698887999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0.1209258</v>
      </c>
      <c r="D786" t="n">
        <v>30.054502303128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-0.02328654</v>
      </c>
      <c r="D787" t="n">
        <v>-16.652449219266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-0.162128</v>
      </c>
      <c r="D788" t="n">
        <v>-63.099054837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-0.299871</v>
      </c>
      <c r="D789" t="n">
        <v>-108.47339318916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-0.4378458</v>
      </c>
      <c r="D790" t="n">
        <v>-152.49836050992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-0.5691012</v>
      </c>
      <c r="D791" t="n">
        <v>-194.80839077178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-0.6945274</v>
      </c>
      <c r="D792" t="n">
        <v>-234.58722613596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-0.8113513999999999</v>
      </c>
      <c r="D793" t="n">
        <v>-270.78989807826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-0.9142032</v>
      </c>
      <c r="D794" t="n">
        <v>-302.50209844818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-1.005234</v>
      </c>
      <c r="D795" t="n">
        <v>-329.374204614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-1.081877</v>
      </c>
      <c r="D796" t="n">
        <v>-351.4525058826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-1.144447</v>
      </c>
      <c r="D797" t="n">
        <v>-368.4704299344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-1.191568</v>
      </c>
      <c r="D798" t="n">
        <v>-379.580178051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-1.220227</v>
      </c>
      <c r="D799" t="n">
        <v>-384.4339515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-1.232351</v>
      </c>
      <c r="D800" t="n">
        <v>-383.3496748008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-1.227024</v>
      </c>
      <c r="D801" t="n">
        <v>-376.2999894636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-1.20927</v>
      </c>
      <c r="D802" t="n">
        <v>-363.4179143526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-1.177721</v>
      </c>
      <c r="D803" t="n">
        <v>-345.333323664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-1.120077</v>
      </c>
      <c r="D804" t="n">
        <v>-322.8292362438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-1.038735</v>
      </c>
      <c r="D805" t="n">
        <v>-296.32323069666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-0.9228132999999999</v>
      </c>
      <c r="D806" t="n">
        <v>-265.4893007424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-0.7703699000000001</v>
      </c>
      <c r="D807" t="n">
        <v>-230.5521948024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-0.6399177</v>
      </c>
      <c r="D808" t="n">
        <v>-192.56480592894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-0.5259807</v>
      </c>
      <c r="D809" t="n">
        <v>-152.24122215234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-0.3803551</v>
      </c>
      <c r="D810" t="n">
        <v>-109.94886484596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-0.2375106</v>
      </c>
      <c r="D811" t="n">
        <v>-65.96896041702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-0.09479976</v>
      </c>
      <c r="D812" t="n">
        <v>-20.575631499354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0.06147043</v>
      </c>
      <c r="D813" t="n">
        <v>25.525049599764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0.2022423</v>
      </c>
      <c r="D814" t="n">
        <v>71.50864579650001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0.3365816</v>
      </c>
      <c r="D815" t="n">
        <v>117.01738666062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0.4654144</v>
      </c>
      <c r="D816" t="n">
        <v>161.63210239254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0.6002864999999999</v>
      </c>
      <c r="D817" t="n">
        <v>204.6602143953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0.7430286</v>
      </c>
      <c r="D818" t="n">
        <v>245.272005711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0.8667125</v>
      </c>
      <c r="D819" t="n">
        <v>282.20404870206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0.9835275999999999</v>
      </c>
      <c r="D820" t="n">
        <v>314.5238905644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1.085354</v>
      </c>
      <c r="D821" t="n">
        <v>342.0380407374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1.164263</v>
      </c>
      <c r="D822" t="n">
        <v>364.4547067764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1.228923</v>
      </c>
      <c r="D823" t="n">
        <v>381.0304924758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1.265714</v>
      </c>
      <c r="D824" t="n">
        <v>390.9562783614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1.281032</v>
      </c>
      <c r="D825" t="n">
        <v>394.1094229272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1.274463</v>
      </c>
      <c r="D826" t="n">
        <v>390.7455865434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1.242852</v>
      </c>
      <c r="D827" t="n">
        <v>380.9996748665999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1.194122</v>
      </c>
      <c r="D828" t="n">
        <v>365.171373423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1.124497</v>
      </c>
      <c r="D829" t="n">
        <v>343.9729463436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1.040645</v>
      </c>
      <c r="D830" t="n">
        <v>318.1009344893999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0.9427017</v>
      </c>
      <c r="D831" t="n">
        <v>287.71165861074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0.829522</v>
      </c>
      <c r="D832" t="n">
        <v>252.8630432343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0.7077692</v>
      </c>
      <c r="D833" t="n">
        <v>214.24279274334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0.5761821</v>
      </c>
      <c r="D834" t="n">
        <v>172.94342283054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0.4397298</v>
      </c>
      <c r="D835" t="n">
        <v>129.76820391366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0.2984659</v>
      </c>
      <c r="D836" t="n">
        <v>85.12779635856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0.1511186</v>
      </c>
      <c r="D837" t="n">
        <v>39.31974732672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0.005762266</v>
      </c>
      <c r="D838" t="n">
        <v>-7.27965388422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-0.1337155</v>
      </c>
      <c r="D839" t="n">
        <v>-53.85336327198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-0.2713156</v>
      </c>
      <c r="D840" t="n">
        <v>-99.48090916421999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-0.410199</v>
      </c>
      <c r="D841" t="n">
        <v>-143.80924125636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-0.5433726</v>
      </c>
      <c r="D842" t="n">
        <v>-186.53040358218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-0.6700802</v>
      </c>
      <c r="D843" t="n">
        <v>-226.90071691722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-0.7895685</v>
      </c>
      <c r="D844" t="n">
        <v>-263.89049575572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-0.8948077</v>
      </c>
      <c r="D845" t="n">
        <v>-296.50464578592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-0.9882299</v>
      </c>
      <c r="D846" t="n">
        <v>-324.3037645044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-1.068295</v>
      </c>
      <c r="D847" t="n">
        <v>-347.3437009661999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-1.133537</v>
      </c>
      <c r="D848" t="n">
        <v>-365.4833230998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-1.184571</v>
      </c>
      <c r="D849" t="n">
        <v>-377.8826938218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-1.21685</v>
      </c>
      <c r="D850" t="n">
        <v>-384.0352093728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-1.231374</v>
      </c>
      <c r="D851" t="n">
        <v>-384.2267188014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-1.228049</v>
      </c>
      <c r="D852" t="n">
        <v>-378.421373052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-1.210515</v>
      </c>
      <c r="D853" t="n">
        <v>-366.663511746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-1.181524</v>
      </c>
      <c r="D854" t="n">
        <v>-349.4204304678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-1.129445</v>
      </c>
      <c r="D855" t="n">
        <v>-327.5182298232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-1.054941</v>
      </c>
      <c r="D856" t="n">
        <v>-301.74552614232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-0.9523729</v>
      </c>
      <c r="D857" t="n">
        <v>-271.81489804956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-0.8039442999999999</v>
      </c>
      <c r="D858" t="n">
        <v>-237.67650277902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-0.6598502000000001</v>
      </c>
      <c r="D859" t="n">
        <v>-200.29467992634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-0.5478767</v>
      </c>
      <c r="D860" t="n">
        <v>-160.3759389057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-0.4102274</v>
      </c>
      <c r="D861" t="n">
        <v>-118.43619165234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-0.2621062</v>
      </c>
      <c r="D862" t="n">
        <v>-74.81440042091999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-0.1241371</v>
      </c>
      <c r="D863" t="n">
        <v>-29.70663438834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0.03024282</v>
      </c>
      <c r="D864" t="n">
        <v>16.232477532912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0.1762243</v>
      </c>
      <c r="D865" t="n">
        <v>62.20823725188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0.3101093</v>
      </c>
      <c r="D866" t="n">
        <v>107.8136762265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0.4402896</v>
      </c>
      <c r="D867" t="n">
        <v>152.68902088194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0.5723577</v>
      </c>
      <c r="D868" t="n">
        <v>196.15508884728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0.7156063</v>
      </c>
      <c r="D869" t="n">
        <v>237.37096819638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0.8430427</v>
      </c>
      <c r="D870" t="n">
        <v>275.19804260892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0.9594623</v>
      </c>
      <c r="D871" t="n">
        <v>308.5657146306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1.066008</v>
      </c>
      <c r="D872" t="n">
        <v>337.1342672898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1.148236</v>
      </c>
      <c r="D873" t="n">
        <v>360.7257760632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1.216331</v>
      </c>
      <c r="D874" t="n">
        <v>378.5710585824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1.258691</v>
      </c>
      <c r="D875" t="n">
        <v>389.7477878292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1.276889</v>
      </c>
      <c r="D876" t="n">
        <v>394.1707436802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1.275829</v>
      </c>
      <c r="D877" t="n">
        <v>392.155649397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1.248513</v>
      </c>
      <c r="D878" t="n">
        <v>383.7289200732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1.203671</v>
      </c>
      <c r="D879" t="n">
        <v>369.205964505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1.138371</v>
      </c>
      <c r="D880" t="n">
        <v>349.050304692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1.056021</v>
      </c>
      <c r="D881" t="n">
        <v>323.8792362144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0.9610438</v>
      </c>
      <c r="D882" t="n">
        <v>294.21782195058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0.85018</v>
      </c>
      <c r="D883" t="n">
        <v>260.09546441544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0.7301223</v>
      </c>
      <c r="D884" t="n">
        <v>222.08499378162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0.6006823999999999</v>
      </c>
      <c r="D885" t="n">
        <v>181.29241630746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0.4650261</v>
      </c>
      <c r="D886" t="n">
        <v>138.45968165772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0.3253442</v>
      </c>
      <c r="D887" t="n">
        <v>94.0624187499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0.1789831</v>
      </c>
      <c r="D888" t="n">
        <v>48.41723134871999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0.03321932</v>
      </c>
      <c r="D889" t="n">
        <v>1.8562159857618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-0.1069476</v>
      </c>
      <c r="D890" t="n">
        <v>-44.83213710948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-0.2440306</v>
      </c>
      <c r="D891" t="n">
        <v>-90.66867670655999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-0.3820418</v>
      </c>
      <c r="D892" t="n">
        <v>-135.21637986174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-0.5160542</v>
      </c>
      <c r="D893" t="n">
        <v>-178.24615853112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-0.6429877000000001</v>
      </c>
      <c r="D894" t="n">
        <v>-219.1003083306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-0.7637413</v>
      </c>
      <c r="D895" t="n">
        <v>-256.8235777146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-0.8716826</v>
      </c>
      <c r="D896" t="n">
        <v>-290.3951176551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-0.9669902</v>
      </c>
      <c r="D897" t="n">
        <v>-319.1924438928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-1.049391</v>
      </c>
      <c r="D898" t="n">
        <v>-343.169801712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-1.116836</v>
      </c>
      <c r="D899" t="n">
        <v>-362.2933860822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-1.170506</v>
      </c>
      <c r="D900" t="n">
        <v>-375.8770335006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-1.206096</v>
      </c>
      <c r="D901" t="n">
        <v>-383.2622534196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-1.224247</v>
      </c>
      <c r="D902" t="n">
        <v>-384.6465301104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-1.225399</v>
      </c>
      <c r="D903" t="n">
        <v>-380.0710585404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-1.210951</v>
      </c>
      <c r="D904" t="n">
        <v>-369.4660273908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-1.185692</v>
      </c>
      <c r="D905" t="n">
        <v>-353.2534492284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-1.140169</v>
      </c>
      <c r="D906" t="n">
        <v>-332.2135127106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-1.070749</v>
      </c>
      <c r="D907" t="n">
        <v>-307.1743624683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-0.9736626</v>
      </c>
      <c r="D908" t="n">
        <v>-278.04033812682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-0.8279989</v>
      </c>
      <c r="D909" t="n">
        <v>-244.66788623106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-0.6786796</v>
      </c>
      <c r="D910" t="n">
        <v>-207.83471116176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-0.5700288</v>
      </c>
      <c r="D911" t="n">
        <v>-168.31971226818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-0.4398343</v>
      </c>
      <c r="D912" t="n">
        <v>-126.7415058852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-0.29082</v>
      </c>
      <c r="D913" t="n">
        <v>-83.48263917192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-0.1558921</v>
      </c>
      <c r="D914" t="n">
        <v>-38.65795489241999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-0.00124068</v>
      </c>
      <c r="D915" t="n">
        <v>7.218581558886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0.1485156</v>
      </c>
      <c r="D916" t="n">
        <v>53.28562743881999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0.2819723</v>
      </c>
      <c r="D917" t="n">
        <v>98.97251295203999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0.4137473</v>
      </c>
      <c r="D918" t="n">
        <v>143.95961861064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0.5427223</v>
      </c>
      <c r="D919" t="n">
        <v>187.6946488326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0.6850796</v>
      </c>
      <c r="D920" t="n">
        <v>229.41612565182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0.8163739</v>
      </c>
      <c r="D921" t="n">
        <v>267.97992960348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0.9325344</v>
      </c>
      <c r="D922" t="n">
        <v>302.27929971228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1.043033</v>
      </c>
      <c r="D923" t="n">
        <v>331.8153995142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1.129621</v>
      </c>
      <c r="D924" t="n">
        <v>356.3065937969999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1.201535</v>
      </c>
      <c r="D925" t="n">
        <v>375.3776624453999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1.251232</v>
      </c>
      <c r="D926" t="n">
        <v>388.1235740381999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1.274135</v>
      </c>
      <c r="D927" t="n">
        <v>393.9427562651999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1.278231</v>
      </c>
      <c r="D928" t="n">
        <v>393.1484166648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1.255449</v>
      </c>
      <c r="D929" t="n">
        <v>385.8260898258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1.213722</v>
      </c>
      <c r="D930" t="n">
        <v>372.2899266828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1.152653</v>
      </c>
      <c r="D931" t="n">
        <v>353.1471599232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1.072816</v>
      </c>
      <c r="D932" t="n">
        <v>328.8638272698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0.9806685000000001</v>
      </c>
      <c r="D933" t="n">
        <v>300.08609222652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0.872637</v>
      </c>
      <c r="D934" t="n">
        <v>267.0021937818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0.7547805</v>
      </c>
      <c r="D935" t="n">
        <v>229.91930173836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0.6275392</v>
      </c>
      <c r="D936" t="n">
        <v>189.82905128856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0.4926618</v>
      </c>
      <c r="D937" t="n">
        <v>147.4521971292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0.3541862</v>
      </c>
      <c r="D938" t="n">
        <v>103.25917949868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0.2084838</v>
      </c>
      <c r="D939" t="n">
        <v>57.67348895118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0.06121323</v>
      </c>
      <c r="D940" t="n">
        <v>11.033748118728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-0.08085344999999999</v>
      </c>
      <c r="D941" t="n">
        <v>-35.8444958517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-0.2179491</v>
      </c>
      <c r="D942" t="n">
        <v>-81.87487192133999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-0.3552468</v>
      </c>
      <c r="D943" t="n">
        <v>-126.55068828048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-0.4902277</v>
      </c>
      <c r="D944" t="n">
        <v>-169.7205927321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-0.6178068</v>
      </c>
      <c r="D945" t="n">
        <v>-210.92634629532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-0.7398973</v>
      </c>
      <c r="D946" t="n">
        <v>-249.3382005657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-0.8506008</v>
      </c>
      <c r="D947" t="n">
        <v>-283.91150148444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-0.948554</v>
      </c>
      <c r="D948" t="n">
        <v>-313.86662643186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-1.03455</v>
      </c>
      <c r="D949" t="n">
        <v>-338.9852106342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-1.105304</v>
      </c>
      <c r="D950" t="n">
        <v>-359.2141408854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-1.162121</v>
      </c>
      <c r="D951" t="n">
        <v>-373.9188574548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-1.201361</v>
      </c>
      <c r="D952" t="n">
        <v>-382.400932689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-1.222815</v>
      </c>
      <c r="D953" t="n">
        <v>-384.8198005458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-1.227816</v>
      </c>
      <c r="D954" t="n">
        <v>-381.3792346044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-1.216558</v>
      </c>
      <c r="D955" t="n">
        <v>-372.0226310928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-1.195021</v>
      </c>
      <c r="D956" t="n">
        <v>-357.0106818276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-1.15576</v>
      </c>
      <c r="D957" t="n">
        <v>-336.971688678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-1.090301</v>
      </c>
      <c r="D958" t="n">
        <v>-312.7443308658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-0.9973356</v>
      </c>
      <c r="D959" t="n">
        <v>-284.42675304234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-0.8589218</v>
      </c>
      <c r="D960" t="n">
        <v>-251.7671313153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-0.706214</v>
      </c>
      <c r="D961" t="n">
        <v>-215.43766692372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-0.5917076</v>
      </c>
      <c r="D962" t="n">
        <v>-176.3808126714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-0.4676433</v>
      </c>
      <c r="D963" t="n">
        <v>-135.19883269242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-0.3185431</v>
      </c>
      <c r="D964" t="n">
        <v>-92.23534332936001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-0.1822249</v>
      </c>
      <c r="D965" t="n">
        <v>-47.61386659134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-0.03236916</v>
      </c>
      <c r="D966" t="n">
        <v>-1.8008213332248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0.1201155</v>
      </c>
      <c r="D967" t="n">
        <v>44.27383523832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0.2562471</v>
      </c>
      <c r="D968" t="n">
        <v>89.99213584500001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0.3884372</v>
      </c>
      <c r="D969" t="n">
        <v>135.11059370118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0.5163496</v>
      </c>
      <c r="D970" t="n">
        <v>179.18134718418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0.6573381</v>
      </c>
      <c r="D971" t="n">
        <v>221.46263530848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0.7932885</v>
      </c>
      <c r="D972" t="n">
        <v>260.83109332566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0.9118979</v>
      </c>
      <c r="D973" t="n">
        <v>296.04933133326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1.025537</v>
      </c>
      <c r="D974" t="n">
        <v>326.4845820534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1.116738</v>
      </c>
      <c r="D975" t="n">
        <v>351.9720027234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1.190617</v>
      </c>
      <c r="D976" t="n">
        <v>372.1248323478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1.245036</v>
      </c>
      <c r="D977" t="n">
        <v>386.072316234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1.271473</v>
      </c>
      <c r="D978" t="n">
        <v>393.243699681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1.279463</v>
      </c>
      <c r="D979" t="n">
        <v>393.8245172748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1.262069</v>
      </c>
      <c r="D980" t="n">
        <v>387.9078507738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1.223708</v>
      </c>
      <c r="D981" t="n">
        <v>375.6528196704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1.167035</v>
      </c>
      <c r="D982" t="n">
        <v>357.572317032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1.090573</v>
      </c>
      <c r="D983" t="n">
        <v>334.3075378092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1.001774</v>
      </c>
      <c r="D984" t="n">
        <v>306.49313607228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0.897</v>
      </c>
      <c r="D985" t="n">
        <v>274.25694200634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0.7801086</v>
      </c>
      <c r="D986" t="n">
        <v>237.73738328046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0.6542057</v>
      </c>
      <c r="D987" t="n">
        <v>197.90779320072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0.5196801</v>
      </c>
      <c r="D988" t="n">
        <v>155.7646182801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0.3816509</v>
      </c>
      <c r="D989" t="n">
        <v>111.86078303142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0.2373428</v>
      </c>
      <c r="D990" t="n">
        <v>66.63631888889999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0.09007279999999999</v>
      </c>
      <c r="D991" t="n">
        <v>20.335301317404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-0.05240357</v>
      </c>
      <c r="D992" t="n">
        <v>-26.472606177006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-0.1897954</v>
      </c>
      <c r="D993" t="n">
        <v>-72.72597280644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-0.3275167</v>
      </c>
      <c r="D994" t="n">
        <v>-117.79678915452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-0.4641064</v>
      </c>
      <c r="D995" t="n">
        <v>-161.4525112026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-0.5936782</v>
      </c>
      <c r="D996" t="n">
        <v>-203.24345342868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-0.7176313</v>
      </c>
      <c r="D997" t="n">
        <v>-242.31486742902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-0.8310105</v>
      </c>
      <c r="D998" t="n">
        <v>-277.59080983752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-0.9309247</v>
      </c>
      <c r="D999" t="n">
        <v>-308.30728696488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-1.019088</v>
      </c>
      <c r="D1000" t="n">
        <v>-334.2198019626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-1.092732</v>
      </c>
      <c r="D1001" t="n">
        <v>-355.3908705521999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-1.153091</v>
      </c>
      <c r="D1002" t="n">
        <v>-371.3836374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-1.196923</v>
      </c>
      <c r="D1003" t="n">
        <v>-381.2836371228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-1.222135</v>
      </c>
      <c r="D1004" t="n">
        <v>-385.0138256976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-1.230567</v>
      </c>
      <c r="D1005" t="n">
        <v>-382.8405553182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-1.221458</v>
      </c>
      <c r="D1006" t="n">
        <v>-374.6411844786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-1.20082</v>
      </c>
      <c r="D1007" t="n">
        <v>-360.625776066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-1.165174</v>
      </c>
      <c r="D1008" t="n">
        <v>-341.3326948452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-1.103882</v>
      </c>
      <c r="D1009" t="n">
        <v>-317.6380414206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-1.016652</v>
      </c>
      <c r="D1010" t="n">
        <v>-290.07329376474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-0.8887794</v>
      </c>
      <c r="D1011" t="n">
        <v>-258.36222547026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-0.7371308</v>
      </c>
      <c r="D1012" t="n">
        <v>-222.84879879168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-0.6168879</v>
      </c>
      <c r="D1013" t="n">
        <v>-184.36637848554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-0.4969269</v>
      </c>
      <c r="D1014" t="n">
        <v>-143.51090793138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-0.3482491</v>
      </c>
      <c r="D1015" t="n">
        <v>-100.8386764218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-0.2089134</v>
      </c>
      <c r="D1016" t="n">
        <v>-56.53675942326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-0.062439</v>
      </c>
      <c r="D1017" t="n">
        <v>-10.940213530152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0.09120228</v>
      </c>
      <c r="D1018" t="n">
        <v>35.13109964525999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0.2303263</v>
      </c>
      <c r="D1019" t="n">
        <v>81.02059521570001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0.3639044</v>
      </c>
      <c r="D1020" t="n">
        <v>126.34332979572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0.4909746</v>
      </c>
      <c r="D1021" t="n">
        <v>170.6804983656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0.6299592000000001</v>
      </c>
      <c r="D1022" t="n">
        <v>213.3713776734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0.7691219</v>
      </c>
      <c r="D1023" t="n">
        <v>253.29030737328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0.8888983</v>
      </c>
      <c r="D1024" t="n">
        <v>289.26153278118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1.004069</v>
      </c>
      <c r="D1025" t="n">
        <v>320.6685444804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1.100004</v>
      </c>
      <c r="D1026" t="n">
        <v>347.1999902784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1.176648</v>
      </c>
      <c r="D1027" t="n">
        <v>368.5286060334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1.236598</v>
      </c>
      <c r="D1028" t="n">
        <v>383.8572219564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1.268445</v>
      </c>
      <c r="D1029" t="n">
        <v>392.3886682583999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1.280771</v>
      </c>
      <c r="D1030" t="n">
        <v>394.2411839298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1.268589</v>
      </c>
      <c r="D1031" t="n">
        <v>389.5414985268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1.233557</v>
      </c>
      <c r="D1032" t="n">
        <v>378.4031340588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1.180753</v>
      </c>
      <c r="D1033" t="n">
        <v>361.4191722702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1.107372</v>
      </c>
      <c r="D1034" t="n">
        <v>339.1565942772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1.020798</v>
      </c>
      <c r="D1035" t="n">
        <v>312.29882773362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0.9188682</v>
      </c>
      <c r="D1036" t="n">
        <v>281.02275942696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0.8037908</v>
      </c>
      <c r="D1037" t="n">
        <v>245.30684847732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0.6796977</v>
      </c>
      <c r="D1038" t="n">
        <v>206.01835901136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0.5461982</v>
      </c>
      <c r="D1039" t="n">
        <v>164.21137904988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0.4089824</v>
      </c>
      <c r="D1040" t="n">
        <v>120.56880165552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0.2658495</v>
      </c>
      <c r="D1041" t="n">
        <v>75.56028090317999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0.1185079</v>
      </c>
      <c r="D1042" t="n">
        <v>29.507332507128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-0.02495752</v>
      </c>
      <c r="D1043" t="n">
        <v>-17.12198065266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-0.1629569</v>
      </c>
      <c r="D1044" t="n">
        <v>-63.44896048758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-0.300162</v>
      </c>
      <c r="D1045" t="n">
        <v>-108.69987117024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-0.4374925</v>
      </c>
      <c r="D1046" t="n">
        <v>-152.66694541086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-0.5684249</v>
      </c>
      <c r="D1047" t="n">
        <v>-194.97999454056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-0.6934355</v>
      </c>
      <c r="D1048" t="n">
        <v>-234.77276072196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-0.8095459</v>
      </c>
      <c r="D1049" t="n">
        <v>-271.0028226006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-0.9119415</v>
      </c>
      <c r="D1050" t="n">
        <v>-302.72983429086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-1.002546</v>
      </c>
      <c r="D1051" t="n">
        <v>-329.5688586966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-1.07884</v>
      </c>
      <c r="D1052" t="n">
        <v>-351.5993612244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-1.141136</v>
      </c>
      <c r="D1053" t="n">
        <v>-368.5792349628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-1.187947</v>
      </c>
      <c r="D1054" t="n">
        <v>-379.6977881106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-1.216451</v>
      </c>
      <c r="D1055" t="n">
        <v>-384.6204294822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-1.228799</v>
      </c>
      <c r="D1056" t="n">
        <v>-383.6295490068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-1.224264</v>
      </c>
      <c r="D1057" t="n">
        <v>-376.65093285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-1.207508</v>
      </c>
      <c r="D1058" t="n">
        <v>-363.7235747214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-1.176847</v>
      </c>
      <c r="D1059" t="n">
        <v>-345.4084808946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-1.120192</v>
      </c>
      <c r="D1060" t="n">
        <v>-322.5855255588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-1.037316</v>
      </c>
      <c r="D1061" t="n">
        <v>-295.8885137277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-0.9165325</v>
      </c>
      <c r="D1062" t="n">
        <v>-265.023577485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-0.7655688</v>
      </c>
      <c r="D1063" t="n">
        <v>-230.09917594716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-0.6414757</v>
      </c>
      <c r="D1064" t="n">
        <v>-192.08398833234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-0.5260123</v>
      </c>
      <c r="D1065" t="n">
        <v>-151.76930392656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-0.3797712</v>
      </c>
      <c r="D1066" t="n">
        <v>-109.61370762264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-0.2395654</v>
      </c>
      <c r="D1067" t="n">
        <v>-65.68940067641999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-0.094747</v>
      </c>
      <c r="D1068" t="n">
        <v>-20.25812836359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0.06145304</v>
      </c>
      <c r="D1069" t="n">
        <v>25.833106194912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0.202512</v>
      </c>
      <c r="D1070" t="n">
        <v>71.76568981446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0.3378482</v>
      </c>
      <c r="D1071" t="n">
        <v>117.15075143676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0.4654036</v>
      </c>
      <c r="D1072" t="n">
        <v>161.73172503126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0.6013484</v>
      </c>
      <c r="D1073" t="n">
        <v>204.80637791322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0.7433819</v>
      </c>
      <c r="D1074" t="n">
        <v>245.3594270922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0.8658425</v>
      </c>
      <c r="D1075" t="n">
        <v>282.27713046102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0.9826319</v>
      </c>
      <c r="D1076" t="n">
        <v>314.6427584856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1.083248</v>
      </c>
      <c r="D1077" t="n">
        <v>342.1418143194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1.162559</v>
      </c>
      <c r="D1078" t="n">
        <v>364.542442623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1.227173</v>
      </c>
      <c r="D1079" t="n">
        <v>381.119486184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1.263865</v>
      </c>
      <c r="D1080" t="n">
        <v>391.0481022582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1.279779</v>
      </c>
      <c r="D1081" t="n">
        <v>394.2172845594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1.272948</v>
      </c>
      <c r="D1082" t="n">
        <v>390.8471588675999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1.241931</v>
      </c>
      <c r="D1083" t="n">
        <v>381.0414987647999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1.193327</v>
      </c>
      <c r="D1084" t="n">
        <v>365.2125683904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1.123803</v>
      </c>
      <c r="D1085" t="n">
        <v>343.9786067208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1.040353</v>
      </c>
      <c r="D1086" t="n">
        <v>318.0405571326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0.9422338</v>
      </c>
      <c r="D1087" t="n">
        <v>287.6564384865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0.8295541</v>
      </c>
      <c r="D1088" t="n">
        <v>252.81184826718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0.7075983</v>
      </c>
      <c r="D1089" t="n">
        <v>214.25370469272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0.5756699</v>
      </c>
      <c r="D1090" t="n">
        <v>172.98452345832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0.4391402</v>
      </c>
      <c r="D1091" t="n">
        <v>129.72056240556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0.297123</v>
      </c>
      <c r="D1092" t="n">
        <v>84.97987183439999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0.1496999</v>
      </c>
      <c r="D1093" t="n">
        <v>39.0533007933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0.004268237</v>
      </c>
      <c r="D1094" t="n">
        <v>-7.652336263722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-0.1355286</v>
      </c>
      <c r="D1095" t="n">
        <v>-54.22286011697999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-0.2726476</v>
      </c>
      <c r="D1096" t="n">
        <v>-99.75924248976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-0.410732</v>
      </c>
      <c r="D1097" t="n">
        <v>-143.96732301294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-0.5435164</v>
      </c>
      <c r="D1098" t="n">
        <v>-186.58857968118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-0.6699914</v>
      </c>
      <c r="D1099" t="n">
        <v>-226.916660313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-0.7890646</v>
      </c>
      <c r="D1100" t="n">
        <v>-263.92235110074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-0.8944276</v>
      </c>
      <c r="D1101" t="n">
        <v>-296.633639493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-0.9878964</v>
      </c>
      <c r="D1102" t="n">
        <v>-324.5421292776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-1.067562</v>
      </c>
      <c r="D1103" t="n">
        <v>-347.5940154245999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-1.132669</v>
      </c>
      <c r="D1104" t="n">
        <v>-365.6842664904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-1.183238</v>
      </c>
      <c r="D1105" t="n">
        <v>-377.9864674038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-1.215613</v>
      </c>
      <c r="D1106" t="n">
        <v>-384.0506181774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-1.231453</v>
      </c>
      <c r="D1107" t="n">
        <v>-384.2713728882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-1.230245</v>
      </c>
      <c r="D1108" t="n">
        <v>-378.5282912879999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-1.215532</v>
      </c>
      <c r="D1109" t="n">
        <v>-366.8414991623999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-1.188324</v>
      </c>
      <c r="D1110" t="n">
        <v>-349.6657134798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-1.136201</v>
      </c>
      <c r="D1111" t="n">
        <v>-327.6962172395999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-1.057052</v>
      </c>
      <c r="D1112" t="n">
        <v>-301.74942551328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-0.9438407</v>
      </c>
      <c r="D1113" t="n">
        <v>-271.67109302214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-0.793269</v>
      </c>
      <c r="D1114" t="n">
        <v>-237.49178580306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-0.6586694</v>
      </c>
      <c r="D1115" t="n">
        <v>-200.05540320348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-0.5460488999999999</v>
      </c>
      <c r="D1116" t="n">
        <v>-160.07144205888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-0.4048957</v>
      </c>
      <c r="D1117" t="n">
        <v>-118.0938646179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-0.2619089</v>
      </c>
      <c r="D1118" t="n">
        <v>-74.39267087297999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-0.1222717</v>
      </c>
      <c r="D1119" t="n">
        <v>-29.206467735678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0.03332739</v>
      </c>
      <c r="D1120" t="n">
        <v>16.776458649756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0.1765172</v>
      </c>
      <c r="D1121" t="n">
        <v>62.71682214329999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0.3107648</v>
      </c>
      <c r="D1122" t="n">
        <v>108.24823596276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0.4396271</v>
      </c>
      <c r="D1123" t="n">
        <v>153.12370640436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0.5729871</v>
      </c>
      <c r="D1124" t="n">
        <v>196.61751021798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0.7169624999999999</v>
      </c>
      <c r="D1125" t="n">
        <v>237.8698046604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0.8433519</v>
      </c>
      <c r="D1126" t="n">
        <v>275.69159605422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0.9612437</v>
      </c>
      <c r="D1127" t="n">
        <v>309.00480266862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1.066895</v>
      </c>
      <c r="D1128" t="n">
        <v>337.4455880358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1.148933</v>
      </c>
      <c r="D1129" t="n">
        <v>360.7795496465999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1.217366</v>
      </c>
      <c r="D1130" t="n">
        <v>378.5515617276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1.25924</v>
      </c>
      <c r="D1131" t="n">
        <v>389.7927563814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1.277953</v>
      </c>
      <c r="D1132" t="n">
        <v>394.1685424224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1.27595</v>
      </c>
      <c r="D1133" t="n">
        <v>392.0742028584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1.248363</v>
      </c>
      <c r="D1134" t="n">
        <v>383.4908697654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1.203337</v>
      </c>
      <c r="D1135" t="n">
        <v>368.7946437617999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1.137536</v>
      </c>
      <c r="D1136" t="n">
        <v>348.5773487304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1.056038</v>
      </c>
      <c r="D1137" t="n">
        <v>323.463827421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0.9611204</v>
      </c>
      <c r="D1138" t="n">
        <v>293.9727905109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0.8506571000000001</v>
      </c>
      <c r="D1139" t="n">
        <v>259.99235121078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0.7308931</v>
      </c>
      <c r="D1140" t="n">
        <v>222.09128308962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0.6009163</v>
      </c>
      <c r="D1141" t="n">
        <v>181.30169303676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0.4650966</v>
      </c>
      <c r="D1142" t="n">
        <v>138.32238606408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0.3248397</v>
      </c>
      <c r="D1143" t="n">
        <v>93.82207284467999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0.1781106</v>
      </c>
      <c r="D1144" t="n">
        <v>48.07235714454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0.03194688</v>
      </c>
      <c r="D1145" t="n">
        <v>1.4299898970672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-0.1084421</v>
      </c>
      <c r="D1146" t="n">
        <v>-45.18955848312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-0.2451573</v>
      </c>
      <c r="D1147" t="n">
        <v>-90.93873959207998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-0.3832796</v>
      </c>
      <c r="D1148" t="n">
        <v>-135.41927293782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-0.5174323</v>
      </c>
      <c r="D1149" t="n">
        <v>-178.36857991134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-0.6446491</v>
      </c>
      <c r="D1150" t="n">
        <v>-219.23732090538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-0.7656927</v>
      </c>
      <c r="D1151" t="n">
        <v>-257.06253997206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-0.8736184</v>
      </c>
      <c r="D1152" t="n">
        <v>-290.6820673326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-0.9692243</v>
      </c>
      <c r="D1153" t="n">
        <v>-319.495274073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-1.05182</v>
      </c>
      <c r="D1154" t="n">
        <v>-343.5043928976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-1.119204</v>
      </c>
      <c r="D1155" t="n">
        <v>-362.5587948798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-1.172805</v>
      </c>
      <c r="D1156" t="n">
        <v>-376.0260901002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-1.208584</v>
      </c>
      <c r="D1157" t="n">
        <v>-383.3084798334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-1.227206</v>
      </c>
      <c r="D1158" t="n">
        <v>-384.577033257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-1.228742</v>
      </c>
      <c r="D1159" t="n">
        <v>-379.9933855866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-1.215307</v>
      </c>
      <c r="D1160" t="n">
        <v>-369.487411038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-1.192088</v>
      </c>
      <c r="D1161" t="n">
        <v>-353.3638265837999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-1.147003</v>
      </c>
      <c r="D1162" t="n">
        <v>-332.3754623916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-1.073309</v>
      </c>
      <c r="D1163" t="n">
        <v>-307.26552598776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-0.9698435</v>
      </c>
      <c r="D1164" t="n">
        <v>-278.01983498274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-0.8223416</v>
      </c>
      <c r="D1165" t="n">
        <v>-244.58942711376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-0.6762767</v>
      </c>
      <c r="D1166" t="n">
        <v>-207.69728978196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-0.5679786999999999</v>
      </c>
      <c r="D1167" t="n">
        <v>-168.16659906492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-0.4360349</v>
      </c>
      <c r="D1168" t="n">
        <v>-126.5537700414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-0.2876133</v>
      </c>
      <c r="D1169" t="n">
        <v>-83.21880270131999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-0.1519079</v>
      </c>
      <c r="D1170" t="n">
        <v>-38.37848949144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0.001754332</v>
      </c>
      <c r="D1171" t="n">
        <v>7.462031237603999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0.148462</v>
      </c>
      <c r="D1172" t="n">
        <v>53.49911799888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0.2817255</v>
      </c>
      <c r="D1173" t="n">
        <v>99.2306575989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0.4141135</v>
      </c>
      <c r="D1174" t="n">
        <v>144.31235444982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0.5439214999999999</v>
      </c>
      <c r="D1175" t="n">
        <v>188.1315985059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0.6868163</v>
      </c>
      <c r="D1176" t="n">
        <v>229.89414450636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0.8180633</v>
      </c>
      <c r="D1177" t="n">
        <v>268.42445789292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0.9345618</v>
      </c>
      <c r="D1178" t="n">
        <v>302.58618649614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1.044875</v>
      </c>
      <c r="D1179" t="n">
        <v>331.9411856742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1.13136</v>
      </c>
      <c r="D1180" t="n">
        <v>356.3720026001999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1.203</v>
      </c>
      <c r="D1181" t="n">
        <v>375.3748322568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1.251847</v>
      </c>
      <c r="D1182" t="n">
        <v>387.9738885078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1.27427</v>
      </c>
      <c r="D1183" t="n">
        <v>393.8185424322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1.278198</v>
      </c>
      <c r="D1184" t="n">
        <v>393.1166556594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1.255497</v>
      </c>
      <c r="D1185" t="n">
        <v>385.8745174974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1.213693</v>
      </c>
      <c r="D1186" t="n">
        <v>372.3858386298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1.152379</v>
      </c>
      <c r="D1187" t="n">
        <v>353.1056504904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1.072463</v>
      </c>
      <c r="D1188" t="n">
        <v>328.715399601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0.9804543999999999</v>
      </c>
      <c r="D1189" t="n">
        <v>299.92474002978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0.8723459</v>
      </c>
      <c r="D1190" t="n">
        <v>266.72681643102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0.753951</v>
      </c>
      <c r="D1191" t="n">
        <v>229.48543382598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0.6265834</v>
      </c>
      <c r="D1192" t="n">
        <v>189.27490036068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0.4920196</v>
      </c>
      <c r="D1193" t="n">
        <v>146.86323488154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0.353649</v>
      </c>
      <c r="D1194" t="n">
        <v>102.77691536124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0.208036</v>
      </c>
      <c r="D1195" t="n">
        <v>57.37493550042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0.06127498</v>
      </c>
      <c r="D1196" t="n">
        <v>10.938587744034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-0.08013088</v>
      </c>
      <c r="D1197" t="n">
        <v>-35.81883547506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-0.2173582</v>
      </c>
      <c r="D1198" t="n">
        <v>-81.86134990914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-0.3553045</v>
      </c>
      <c r="D1199" t="n">
        <v>-126.66112852896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-0.4906917</v>
      </c>
      <c r="D1200" t="n">
        <v>-170.00747951652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-0.6186345</v>
      </c>
      <c r="D1201" t="n">
        <v>-211.32030854844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-0.7413627</v>
      </c>
      <c r="D1202" t="n">
        <v>-249.77653388676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-0.8525092</v>
      </c>
      <c r="D1203" t="n">
        <v>-284.28417442998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-0.9500142</v>
      </c>
      <c r="D1204" t="n">
        <v>-314.05527422532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-1.035556</v>
      </c>
      <c r="D1205" t="n">
        <v>-339.0301791864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-1.106204</v>
      </c>
      <c r="D1206" t="n">
        <v>-359.10376353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-1.163133</v>
      </c>
      <c r="D1207" t="n">
        <v>-373.784580729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-1.203288</v>
      </c>
      <c r="D1208" t="n">
        <v>-382.3974735696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-1.225604</v>
      </c>
      <c r="D1209" t="n">
        <v>-384.9128823042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-1.2311</v>
      </c>
      <c r="D1210" t="n">
        <v>-381.6109956042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-1.220238</v>
      </c>
      <c r="D1211" t="n">
        <v>-372.3361530966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-1.198303</v>
      </c>
      <c r="D1212" t="n">
        <v>-357.2459019468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-1.1564</v>
      </c>
      <c r="D1213" t="n">
        <v>-336.96539937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-1.085777</v>
      </c>
      <c r="D1214" t="n">
        <v>-312.4381987989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-0.9912085</v>
      </c>
      <c r="D1215" t="n">
        <v>-284.06046374442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-0.857735</v>
      </c>
      <c r="D1216" t="n">
        <v>-251.50354641702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-0.70866</v>
      </c>
      <c r="D1217" t="n">
        <v>-215.21184931998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-0.5928402</v>
      </c>
      <c r="D1218" t="n">
        <v>-176.07490073028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-0.466613</v>
      </c>
      <c r="D1219" t="n">
        <v>-134.77748050296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-0.3169465</v>
      </c>
      <c r="D1220" t="n">
        <v>-91.78392824766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-0.1802986</v>
      </c>
      <c r="D1221" t="n">
        <v>-47.18201125752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-0.03027781</v>
      </c>
      <c r="D1222" t="n">
        <v>-1.3734031061988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0.121154</v>
      </c>
      <c r="D1223" t="n">
        <v>44.71245157824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0.257001</v>
      </c>
      <c r="D1224" t="n">
        <v>90.40763897801999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0.3895853</v>
      </c>
      <c r="D1225" t="n">
        <v>135.44927293698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0.5174673</v>
      </c>
      <c r="D1226" t="n">
        <v>179.4070704483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0.6587763</v>
      </c>
      <c r="D1227" t="n">
        <v>221.57115731802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0.7947455</v>
      </c>
      <c r="D1228" t="n">
        <v>260.92524426642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0.9129372</v>
      </c>
      <c r="D1229" t="n">
        <v>296.17363950588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1.025932</v>
      </c>
      <c r="D1230" t="n">
        <v>326.6188587792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1.116511</v>
      </c>
      <c r="D1231" t="n">
        <v>352.1204303922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1.190364</v>
      </c>
      <c r="D1232" t="n">
        <v>372.2449581306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1.24472</v>
      </c>
      <c r="D1233" t="n">
        <v>386.1223162326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1.271135</v>
      </c>
      <c r="D1234" t="n">
        <v>393.231121065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1.279281</v>
      </c>
      <c r="D1235" t="n">
        <v>393.8009323698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1.261742</v>
      </c>
      <c r="D1236" t="n">
        <v>387.8905551768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1.223082</v>
      </c>
      <c r="D1237" t="n">
        <v>375.5550209309999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1.166026</v>
      </c>
      <c r="D1238" t="n">
        <v>357.371059176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1.089178</v>
      </c>
      <c r="D1239" t="n">
        <v>334.0317516534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0.9998943</v>
      </c>
      <c r="D1240" t="n">
        <v>306.1575385974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0.8948289</v>
      </c>
      <c r="D1241" t="n">
        <v>273.8990489346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0.7778689</v>
      </c>
      <c r="D1242" t="n">
        <v>237.4218486981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0.6520011</v>
      </c>
      <c r="D1243" t="n">
        <v>197.65150389972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0.5180637</v>
      </c>
      <c r="D1244" t="n">
        <v>155.53518432426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0.3805736</v>
      </c>
      <c r="D1245" t="n">
        <v>111.63735536472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0.2364654</v>
      </c>
      <c r="D1246" t="n">
        <v>66.39710505911999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0.08961781000000001</v>
      </c>
      <c r="D1247" t="n">
        <v>20.137666102812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-0.05292299</v>
      </c>
      <c r="D1248" t="n">
        <v>-26.59490491572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-0.1906913</v>
      </c>
      <c r="D1249" t="n">
        <v>-72.82197909305999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-0.328278</v>
      </c>
      <c r="D1250" t="n">
        <v>-117.90279544086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-0.4648533</v>
      </c>
      <c r="D1251" t="n">
        <v>-161.6286118266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-0.5942922</v>
      </c>
      <c r="D1252" t="n">
        <v>-203.45103203922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-0.7179059</v>
      </c>
      <c r="D1253" t="n">
        <v>-242.54549635338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-0.8313244</v>
      </c>
      <c r="D1254" t="n">
        <v>-277.87329410634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-0.9310014</v>
      </c>
      <c r="D1255" t="n">
        <v>-308.556595134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-1.018938</v>
      </c>
      <c r="D1256" t="n">
        <v>-334.4220032148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-1.09247</v>
      </c>
      <c r="D1257" t="n">
        <v>-355.48741143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-1.152144</v>
      </c>
      <c r="D1258" t="n">
        <v>-371.3399267093999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-1.195364</v>
      </c>
      <c r="D1259" t="n">
        <v>-381.1757754906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-1.220376</v>
      </c>
      <c r="D1260" t="n">
        <v>-384.8512470858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-1.228621</v>
      </c>
      <c r="D1261" t="n">
        <v>-382.6264043808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-1.21961</v>
      </c>
      <c r="D1262" t="n">
        <v>-374.396215932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-1.200074</v>
      </c>
      <c r="D1263" t="n">
        <v>-360.3738892805999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-1.165409</v>
      </c>
      <c r="D1264" t="n">
        <v>-341.212254597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-1.10179</v>
      </c>
      <c r="D1265" t="n">
        <v>-317.753135757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-1.011285</v>
      </c>
      <c r="D1266" t="n">
        <v>-290.2842686016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-0.8839178</v>
      </c>
      <c r="D1267" t="n">
        <v>-258.42458395908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-0.7332664</v>
      </c>
      <c r="D1268" t="n">
        <v>-222.69357867024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-0.6136968</v>
      </c>
      <c r="D1269" t="n">
        <v>-184.12810805196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-0.4954089</v>
      </c>
      <c r="D1270" t="n">
        <v>-143.336473974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-0.3483782</v>
      </c>
      <c r="D1271" t="n">
        <v>-100.6897770549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-0.2108307</v>
      </c>
      <c r="D1272" t="n">
        <v>-56.37864622014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-0.06326958000000001</v>
      </c>
      <c r="D1273" t="n">
        <v>-10.754336176866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0.09161356</v>
      </c>
      <c r="D1274" t="n">
        <v>35.40430718478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0.2298744</v>
      </c>
      <c r="D1275" t="n">
        <v>81.2666643912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0.3640001</v>
      </c>
      <c r="D1276" t="n">
        <v>126.5262543189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0.4906795</v>
      </c>
      <c r="D1277" t="n">
        <v>170.87150464956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0.628897</v>
      </c>
      <c r="D1278" t="n">
        <v>213.52879905264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0.7683334000000001</v>
      </c>
      <c r="D1279" t="n">
        <v>253.4998356693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0.8875895</v>
      </c>
      <c r="D1280" t="n">
        <v>289.5479478675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1.003099</v>
      </c>
      <c r="D1281" t="n">
        <v>320.9858400689999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1.099373</v>
      </c>
      <c r="D1282" t="n">
        <v>347.550304734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1.17553</v>
      </c>
      <c r="D1283" t="n">
        <v>368.7644550834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1.235409</v>
      </c>
      <c r="D1284" t="n">
        <v>384.0087942791999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1.266814</v>
      </c>
      <c r="D1285" t="n">
        <v>392.5839512718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1.278569</v>
      </c>
      <c r="D1286" t="n">
        <v>394.4336367546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1.265846</v>
      </c>
      <c r="D1287" t="n">
        <v>389.7003035538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1.230021</v>
      </c>
      <c r="D1288" t="n">
        <v>378.498417075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1.176387</v>
      </c>
      <c r="D1289" t="n">
        <v>361.3575370518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1.102289</v>
      </c>
      <c r="D1290" t="n">
        <v>338.9490471132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1.015551</v>
      </c>
      <c r="D1291" t="n">
        <v>312.03256987944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0.9137297</v>
      </c>
      <c r="D1292" t="n">
        <v>280.72678459248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0.7990075</v>
      </c>
      <c r="D1293" t="n">
        <v>245.04738307578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0.6754608</v>
      </c>
      <c r="D1294" t="n">
        <v>205.86159800946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0.5426691</v>
      </c>
      <c r="D1295" t="n">
        <v>164.11971238578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0.4064304</v>
      </c>
      <c r="D1296" t="n">
        <v>120.4820720982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0.2641865</v>
      </c>
      <c r="D1297" t="n">
        <v>75.4723249308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0.1177548</v>
      </c>
      <c r="D1298" t="n">
        <v>29.349662700222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-0.02520384</v>
      </c>
      <c r="D1299" t="n">
        <v>-17.403707059866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-0.1627418</v>
      </c>
      <c r="D1300" t="n">
        <v>-63.78471519516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-0.2989988</v>
      </c>
      <c r="D1301" t="n">
        <v>-109.07634914712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-0.4355892</v>
      </c>
      <c r="D1302" t="n">
        <v>-153.0454359663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-0.5656636</v>
      </c>
      <c r="D1303" t="n">
        <v>-195.30178698438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-0.6898135</v>
      </c>
      <c r="D1304" t="n">
        <v>-235.08980473824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-0.8052676</v>
      </c>
      <c r="D1305" t="n">
        <v>-271.27864020294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-0.9067421</v>
      </c>
      <c r="D1306" t="n">
        <v>-302.93628082596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-0.9967749</v>
      </c>
      <c r="D1307" t="n">
        <v>-329.7833240994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-1.072644</v>
      </c>
      <c r="D1308" t="n">
        <v>-351.784581345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-1.134644</v>
      </c>
      <c r="D1309" t="n">
        <v>-368.7157129463999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-1.181634</v>
      </c>
      <c r="D1310" t="n">
        <v>-379.7770333914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-1.2101</v>
      </c>
      <c r="D1311" t="n">
        <v>-384.5842659611999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-1.22237</v>
      </c>
      <c r="D1312" t="n">
        <v>-383.4650836026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-1.218333</v>
      </c>
      <c r="D1313" t="n">
        <v>-376.3767190212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-1.20337</v>
      </c>
      <c r="D1314" t="n">
        <v>-363.3952728438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-1.175925</v>
      </c>
      <c r="D1315" t="n">
        <v>-345.1059651798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-1.119608</v>
      </c>
      <c r="D1316" t="n">
        <v>-322.3487331126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-1.032301</v>
      </c>
      <c r="D1317" t="n">
        <v>-295.66332505476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-0.9090559</v>
      </c>
      <c r="D1318" t="n">
        <v>-264.84257120076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-0.7613732</v>
      </c>
      <c r="D1319" t="n">
        <v>-229.99989922038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-0.640807</v>
      </c>
      <c r="D1320" t="n">
        <v>-191.92458582108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-0.5241997</v>
      </c>
      <c r="D1321" t="n">
        <v>-151.45087626252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-0.3767093</v>
      </c>
      <c r="D1322" t="n">
        <v>-109.1155629825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-0.238963</v>
      </c>
      <c r="D1323" t="n">
        <v>-65.13842584907999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-0.09654268000000001</v>
      </c>
      <c r="D1324" t="n">
        <v>-19.82144598588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0.05832922</v>
      </c>
      <c r="D1325" t="n">
        <v>26.187772851648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0.1996606</v>
      </c>
      <c r="D1326" t="n">
        <v>72.12072125105999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0.3370137</v>
      </c>
      <c r="D1327" t="n">
        <v>117.53370740088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0.4641472</v>
      </c>
      <c r="D1328" t="n">
        <v>162.10049860584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0.5982733</v>
      </c>
      <c r="D1329" t="n">
        <v>205.23150368748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0.7406445</v>
      </c>
      <c r="D1330" t="n">
        <v>245.91187990692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0.8630092</v>
      </c>
      <c r="D1331" t="n">
        <v>282.79389145284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0.978669</v>
      </c>
      <c r="D1332" t="n">
        <v>315.0374125626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1.079619</v>
      </c>
      <c r="D1333" t="n">
        <v>342.4251476448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1.159298</v>
      </c>
      <c r="D1334" t="n">
        <v>364.715398593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1.22425</v>
      </c>
      <c r="D1335" t="n">
        <v>381.1930710876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1.261699</v>
      </c>
      <c r="D1336" t="n">
        <v>391.0248318186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1.27782</v>
      </c>
      <c r="D1337" t="n">
        <v>394.1855235539999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1.271415</v>
      </c>
      <c r="D1338" t="n">
        <v>390.8503035216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1.240453</v>
      </c>
      <c r="D1339" t="n">
        <v>381.0569075694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1.191549</v>
      </c>
      <c r="D1340" t="n">
        <v>365.2449583265999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1.121607</v>
      </c>
      <c r="D1341" t="n">
        <v>343.9176004332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1.036951</v>
      </c>
      <c r="D1342" t="n">
        <v>317.7842678315999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0.9378811</v>
      </c>
      <c r="D1343" t="n">
        <v>287.2103693166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0.8245618</v>
      </c>
      <c r="D1344" t="n">
        <v>252.22269734028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0.7023891</v>
      </c>
      <c r="D1345" t="n">
        <v>213.6143021949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0.5710225</v>
      </c>
      <c r="D1346" t="n">
        <v>172.38625303482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0.4353038</v>
      </c>
      <c r="D1347" t="n">
        <v>129.19534229448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0.2943683</v>
      </c>
      <c r="D1348" t="n">
        <v>84.51301650155999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0.1479067</v>
      </c>
      <c r="D1349" t="n">
        <v>38.61644545962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0.003420015</v>
      </c>
      <c r="D1350" t="n">
        <v>-8.109820527642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-0.1356855</v>
      </c>
      <c r="D1351" t="n">
        <v>-54.7413506685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-0.2727456</v>
      </c>
      <c r="D1352" t="n">
        <v>-100.32348775698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-0.4101869</v>
      </c>
      <c r="D1353" t="n">
        <v>-144.54949280796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-0.5418001</v>
      </c>
      <c r="D1354" t="n">
        <v>-187.11118972944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-0.6670538</v>
      </c>
      <c r="D1355" t="n">
        <v>-227.30905023912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-0.7849026</v>
      </c>
      <c r="D1356" t="n">
        <v>-264.21678505476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-0.8894573</v>
      </c>
      <c r="D1357" t="n">
        <v>-296.83124955036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-0.9823077</v>
      </c>
      <c r="D1358" t="n">
        <v>-324.696531789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-1.061708</v>
      </c>
      <c r="D1359" t="n">
        <v>-347.778292149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-1.126938</v>
      </c>
      <c r="D1360" t="n">
        <v>-365.8308073668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-1.177876</v>
      </c>
      <c r="D1361" t="n">
        <v>-378.1553353236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-1.210715</v>
      </c>
      <c r="D1362" t="n">
        <v>-384.2109955314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-1.226515</v>
      </c>
      <c r="D1363" t="n">
        <v>-384.2707439574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-1.225024</v>
      </c>
      <c r="D1364" t="n">
        <v>-378.4226309136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-1.211221</v>
      </c>
      <c r="D1365" t="n">
        <v>-366.6311218097999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-1.187837</v>
      </c>
      <c r="D1366" t="n">
        <v>-349.4267197758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-1.13999</v>
      </c>
      <c r="D1367" t="n">
        <v>-327.580179507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-1.060511</v>
      </c>
      <c r="D1368" t="n">
        <v>-301.71389092308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-0.9418136</v>
      </c>
      <c r="D1369" t="n">
        <v>-271.71275968764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-0.7897152</v>
      </c>
      <c r="D1370" t="n">
        <v>-237.60191158614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-0.6643396</v>
      </c>
      <c r="D1371" t="n">
        <v>-200.13650383014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-0.5550359</v>
      </c>
      <c r="D1372" t="n">
        <v>-160.08873765588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-0.4080004</v>
      </c>
      <c r="D1373" t="n">
        <v>-118.03641178932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-0.265373</v>
      </c>
      <c r="D1374" t="n">
        <v>-74.27980924092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-0.1254761</v>
      </c>
      <c r="D1375" t="n">
        <v>-29.083753902636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0.03125412</v>
      </c>
      <c r="D1376" t="n">
        <v>16.96764103434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0.1742892</v>
      </c>
      <c r="D1377" t="n">
        <v>63.02776553082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0.3121658</v>
      </c>
      <c r="D1378" t="n">
        <v>108.48314161656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0.4402407</v>
      </c>
      <c r="D1379" t="n">
        <v>153.20430388638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0.5710838</v>
      </c>
      <c r="D1380" t="n">
        <v>196.67898820368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0.7151101</v>
      </c>
      <c r="D1381" t="n">
        <v>237.87996189282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0.8405198</v>
      </c>
      <c r="D1382" t="n">
        <v>275.62533819444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0.9582593</v>
      </c>
      <c r="D1383" t="n">
        <v>308.92945675878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1.064376</v>
      </c>
      <c r="D1384" t="n">
        <v>337.4625691674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1.147615</v>
      </c>
      <c r="D1385" t="n">
        <v>360.9342666234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1.217197</v>
      </c>
      <c r="D1386" t="n">
        <v>378.6622535484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1.25955</v>
      </c>
      <c r="D1387" t="n">
        <v>389.8449576378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1.279391</v>
      </c>
      <c r="D1388" t="n">
        <v>394.2556493382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1.277733</v>
      </c>
      <c r="D1389" t="n">
        <v>392.2040770686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1.250489</v>
      </c>
      <c r="D1390" t="n">
        <v>383.707536426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1.20558</v>
      </c>
      <c r="D1391" t="n">
        <v>369.0292349502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1.139205</v>
      </c>
      <c r="D1392" t="n">
        <v>348.7594241969999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1.057408</v>
      </c>
      <c r="D1393" t="n">
        <v>323.5698022608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0.9616868</v>
      </c>
      <c r="D1394" t="n">
        <v>293.9705892531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0.850584</v>
      </c>
      <c r="D1395" t="n">
        <v>259.92873486036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0.7303796</v>
      </c>
      <c r="D1396" t="n">
        <v>221.97524535702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0.6000822</v>
      </c>
      <c r="D1397" t="n">
        <v>181.2097433538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0.4645731</v>
      </c>
      <c r="D1398" t="n">
        <v>138.30889549842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0.3244185</v>
      </c>
      <c r="D1399" t="n">
        <v>93.81826781334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0.1777658</v>
      </c>
      <c r="D1400" t="n">
        <v>48.06528167304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0.03168115</v>
      </c>
      <c r="D1401" t="n">
        <v>1.3705575087942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-0.1088967</v>
      </c>
      <c r="D1402" t="n">
        <v>-45.33336351054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-0.2456793</v>
      </c>
      <c r="D1403" t="n">
        <v>-91.12650688241999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-0.3835743</v>
      </c>
      <c r="D1404" t="n">
        <v>-135.63342387522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-0.5171886999999999</v>
      </c>
      <c r="D1405" t="n">
        <v>-178.58131575444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-0.6438855</v>
      </c>
      <c r="D1406" t="n">
        <v>-219.4028240454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-0.7644938999999999</v>
      </c>
      <c r="D1407" t="n">
        <v>-257.16093619572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-0.8721614</v>
      </c>
      <c r="D1408" t="n">
        <v>-290.7636711039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-0.9675536</v>
      </c>
      <c r="D1409" t="n">
        <v>-319.5657143226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-1.049914</v>
      </c>
      <c r="D1410" t="n">
        <v>-343.5525061038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-1.117425</v>
      </c>
      <c r="D1411" t="n">
        <v>-362.6367822989999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-1.17103</v>
      </c>
      <c r="D1412" t="n">
        <v>-376.1282913552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-1.206494</v>
      </c>
      <c r="D1413" t="n">
        <v>-383.4323792009999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-1.22489</v>
      </c>
      <c r="D1414" t="n">
        <v>-384.710681052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-1.227171</v>
      </c>
      <c r="D1415" t="n">
        <v>-380.0348950193999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-1.215663</v>
      </c>
      <c r="D1416" t="n">
        <v>-369.3933858834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-1.194471</v>
      </c>
      <c r="D1417" t="n">
        <v>-353.1609964007999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-1.151429</v>
      </c>
      <c r="D1418" t="n">
        <v>-332.1018774936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-1.078061</v>
      </c>
      <c r="D1419" t="n">
        <v>-307.05225555348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-0.971328</v>
      </c>
      <c r="D1420" t="n">
        <v>-277.96112429256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-0.8239753</v>
      </c>
      <c r="D1421" t="n">
        <v>-244.5320686248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-0.684047</v>
      </c>
      <c r="D1422" t="n">
        <v>-207.48122060562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-0.5762035</v>
      </c>
      <c r="D1423" t="n">
        <v>-167.84584435692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-0.440224</v>
      </c>
      <c r="D1424" t="n">
        <v>-126.22141156014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-0.2918761</v>
      </c>
      <c r="D1425" t="n">
        <v>-82.85855113907999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-0.1546886</v>
      </c>
      <c r="D1426" t="n">
        <v>-37.99097377902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0.0008855153</v>
      </c>
      <c r="D1427" t="n">
        <v>7.881440030892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0.1487281</v>
      </c>
      <c r="D1428" t="n">
        <v>53.94012427584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0.2854469</v>
      </c>
      <c r="D1429" t="n">
        <v>99.59068903536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0.4169846</v>
      </c>
      <c r="D1430" t="n">
        <v>144.59848651728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0.5446671</v>
      </c>
      <c r="D1431" t="n">
        <v>188.37534063744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0.688088</v>
      </c>
      <c r="D1432" t="n">
        <v>230.0353709175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0.8189781</v>
      </c>
      <c r="D1433" t="n">
        <v>268.49596732488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0.9362738</v>
      </c>
      <c r="D1434" t="n">
        <v>302.64659529948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1.04722</v>
      </c>
      <c r="D1435" t="n">
        <v>332.0430724638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1.133583</v>
      </c>
      <c r="D1436" t="n">
        <v>356.5257761808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1.20568</v>
      </c>
      <c r="D1437" t="n">
        <v>375.5125681019999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1.254274</v>
      </c>
      <c r="D1438" t="n">
        <v>388.0830080016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1.276842</v>
      </c>
      <c r="D1439" t="n">
        <v>393.8845801662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1.280527</v>
      </c>
      <c r="D1440" t="n">
        <v>393.14464308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1.257143</v>
      </c>
      <c r="D1441" t="n">
        <v>385.8141401405999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1.215277</v>
      </c>
      <c r="D1442" t="n">
        <v>372.2471593884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1.153688</v>
      </c>
      <c r="D1443" t="n">
        <v>353.0367825678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1.073963</v>
      </c>
      <c r="D1444" t="n">
        <v>328.7839530582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0.9820639</v>
      </c>
      <c r="D1445" t="n">
        <v>300.13653247668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0.8736116</v>
      </c>
      <c r="D1446" t="n">
        <v>266.96175353136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0.7546865</v>
      </c>
      <c r="D1447" t="n">
        <v>229.6554967143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0.6262697</v>
      </c>
      <c r="D1448" t="n">
        <v>189.3232651392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0.4905844</v>
      </c>
      <c r="D1449" t="n">
        <v>146.68219715076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0.3511935</v>
      </c>
      <c r="D1450" t="n">
        <v>102.4032990195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0.2054492</v>
      </c>
      <c r="D1451" t="n">
        <v>56.90185375266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0.05908151</v>
      </c>
      <c r="D1452" t="n">
        <v>10.427534299224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-0.08216946999999999</v>
      </c>
      <c r="D1453" t="n">
        <v>-36.28562791482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-0.2188799</v>
      </c>
      <c r="D1454" t="n">
        <v>-82.25487191069999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-0.3563285</v>
      </c>
      <c r="D1455" t="n">
        <v>-126.99584550072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-0.491602</v>
      </c>
      <c r="D1456" t="n">
        <v>-170.32883170878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-0.6194261</v>
      </c>
      <c r="D1457" t="n">
        <v>-211.64269847652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-0.7416887</v>
      </c>
      <c r="D1458" t="n">
        <v>-250.06219425612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-0.8522431</v>
      </c>
      <c r="D1459" t="n">
        <v>-284.54813668674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-0.9494428</v>
      </c>
      <c r="D1460" t="n">
        <v>-314.29646918712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-1.034942</v>
      </c>
      <c r="D1461" t="n">
        <v>-339.2119401876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-1.105638</v>
      </c>
      <c r="D1462" t="n">
        <v>-359.2880402544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-1.162253</v>
      </c>
      <c r="D1463" t="n">
        <v>-373.952819718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-1.201799</v>
      </c>
      <c r="D1464" t="n">
        <v>-382.4848949508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-1.223614</v>
      </c>
      <c r="D1465" t="n">
        <v>-384.9248319894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-1.228688</v>
      </c>
      <c r="D1466" t="n">
        <v>-381.4594232814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-1.218047</v>
      </c>
      <c r="D1467" t="n">
        <v>-371.9562788933999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-1.19752</v>
      </c>
      <c r="D1468" t="n">
        <v>-356.7691724004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-1.158608</v>
      </c>
      <c r="D1469" t="n">
        <v>-336.6166572414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-1.092083</v>
      </c>
      <c r="D1470" t="n">
        <v>-312.246846603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-0.995363</v>
      </c>
      <c r="D1471" t="n">
        <v>-283.82763356226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-0.8551527</v>
      </c>
      <c r="D1472" t="n">
        <v>-251.13703699332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-0.7090884</v>
      </c>
      <c r="D1473" t="n">
        <v>-214.82694367038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-0.5971628</v>
      </c>
      <c r="D1474" t="n">
        <v>-175.79247935454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-0.4681212</v>
      </c>
      <c r="D1475" t="n">
        <v>-134.6240528343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-0.3205431</v>
      </c>
      <c r="D1476" t="n">
        <v>-91.70015466509999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-0.183729</v>
      </c>
      <c r="D1477" t="n">
        <v>-47.16286031465999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-0.0305402</v>
      </c>
      <c r="D1478" t="n">
        <v>-1.473570713457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0.1208206</v>
      </c>
      <c r="D1479" t="n">
        <v>44.58971573262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0.2584507</v>
      </c>
      <c r="D1480" t="n">
        <v>90.35018614943999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0.3904144</v>
      </c>
      <c r="D1481" t="n">
        <v>135.52839243162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0.5175861</v>
      </c>
      <c r="D1482" t="n">
        <v>179.6897748429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0.6597782</v>
      </c>
      <c r="D1483" t="n">
        <v>221.93184913182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0.7945833</v>
      </c>
      <c r="D1484" t="n">
        <v>261.18911218356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0.9137694</v>
      </c>
      <c r="D1485" t="n">
        <v>296.2837967355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1.027143</v>
      </c>
      <c r="D1486" t="n">
        <v>326.6216889678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1.117611</v>
      </c>
      <c r="D1487" t="n">
        <v>352.0638266202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1.192243</v>
      </c>
      <c r="D1488" t="n">
        <v>372.1182285744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1.245707</v>
      </c>
      <c r="D1489" t="n">
        <v>385.9578508284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1.272252</v>
      </c>
      <c r="D1490" t="n">
        <v>393.0792342768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1.280082</v>
      </c>
      <c r="D1491" t="n">
        <v>393.5965298598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1.261853</v>
      </c>
      <c r="D1492" t="n">
        <v>387.5896117889999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1.223561</v>
      </c>
      <c r="D1493" t="n">
        <v>375.2380398078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1.1663</v>
      </c>
      <c r="D1494" t="n">
        <v>357.1276629564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1.089881</v>
      </c>
      <c r="D1495" t="n">
        <v>333.8556510294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1.000874</v>
      </c>
      <c r="D1496" t="n">
        <v>306.03181533048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0.8957489</v>
      </c>
      <c r="D1497" t="n">
        <v>273.76153321518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0.7790728</v>
      </c>
      <c r="D1498" t="n">
        <v>237.20732040222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0.652787</v>
      </c>
      <c r="D1499" t="n">
        <v>197.40449132802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0.5185312</v>
      </c>
      <c r="D1500" t="n">
        <v>155.26458684756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0.3805425</v>
      </c>
      <c r="D1501" t="n">
        <v>111.33455663106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0.23589</v>
      </c>
      <c r="D1502" t="n">
        <v>66.10452645095999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0.0886936</v>
      </c>
      <c r="D1503" t="n">
        <v>19.802172401514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-0.05423325</v>
      </c>
      <c r="D1504" t="n">
        <v>-26.99959043898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-0.1917302</v>
      </c>
      <c r="D1505" t="n">
        <v>-73.24455769757999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-0.3294995</v>
      </c>
      <c r="D1506" t="n">
        <v>-118.3083300207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-0.4661883</v>
      </c>
      <c r="D1507" t="n">
        <v>-161.9625740814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-0.5953032</v>
      </c>
      <c r="D1508" t="n">
        <v>-203.72213266056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-0.7191653</v>
      </c>
      <c r="D1509" t="n">
        <v>-242.76986741628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-0.8322865</v>
      </c>
      <c r="D1510" t="n">
        <v>-278.03917460484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-0.9316917</v>
      </c>
      <c r="D1511" t="n">
        <v>-308.68885928124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-1.019752</v>
      </c>
      <c r="D1512" t="n">
        <v>-334.5245189352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-1.093095</v>
      </c>
      <c r="D1513" t="n">
        <v>-355.5682290377999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-1.152892</v>
      </c>
      <c r="D1514" t="n">
        <v>-371.3996751354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-1.196639</v>
      </c>
      <c r="D1515" t="n">
        <v>-381.2336371242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-1.222338</v>
      </c>
      <c r="D1516" t="n">
        <v>-384.8968445688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-1.231233</v>
      </c>
      <c r="D1517" t="n">
        <v>-382.6436999778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-1.222612</v>
      </c>
      <c r="D1518" t="n">
        <v>-374.3795492657999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-1.202323</v>
      </c>
      <c r="D1519" t="n">
        <v>-360.2682289062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-1.166613</v>
      </c>
      <c r="D1520" t="n">
        <v>-340.9330093218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-1.104846</v>
      </c>
      <c r="D1521" t="n">
        <v>-317.2525068402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-1.016971</v>
      </c>
      <c r="D1522" t="n">
        <v>-289.6954321401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-0.8887202</v>
      </c>
      <c r="D1523" t="n">
        <v>-257.8630430943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-0.7343755</v>
      </c>
      <c r="D1524" t="n">
        <v>-222.1249937805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-0.6113558</v>
      </c>
      <c r="D1525" t="n">
        <v>-183.59398857006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-0.4930733</v>
      </c>
      <c r="D1526" t="n">
        <v>-142.80842367432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-0.3455453</v>
      </c>
      <c r="D1527" t="n">
        <v>-100.0933934238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-0.206292</v>
      </c>
      <c r="D1528" t="n">
        <v>-55.78034435009999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-0.05973641</v>
      </c>
      <c r="D1529" t="n">
        <v>-10.22520411621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0.09534874</v>
      </c>
      <c r="D1530" t="n">
        <v>35.81238893435999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0.2330131</v>
      </c>
      <c r="D1531" t="n">
        <v>81.6128907966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0.3653665</v>
      </c>
      <c r="D1532" t="n">
        <v>126.88634864844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0.4932145</v>
      </c>
      <c r="D1533" t="n">
        <v>171.20876879106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0.6317596</v>
      </c>
      <c r="D1534" t="n">
        <v>213.84043426404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0.7708888</v>
      </c>
      <c r="D1535" t="n">
        <v>253.77040169946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0.8905469</v>
      </c>
      <c r="D1536" t="n">
        <v>289.76687867898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1.005204</v>
      </c>
      <c r="D1537" t="n">
        <v>321.015714282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1.100474</v>
      </c>
      <c r="D1538" t="n">
        <v>347.3707449906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1.176412</v>
      </c>
      <c r="D1539" t="n">
        <v>368.6679142056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1.236189</v>
      </c>
      <c r="D1540" t="n">
        <v>383.9075364204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1.267064</v>
      </c>
      <c r="D1541" t="n">
        <v>392.254705998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1.27895</v>
      </c>
      <c r="D1542" t="n">
        <v>393.9908694714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1.267079</v>
      </c>
      <c r="D1543" t="n">
        <v>389.2830079679999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1.232051</v>
      </c>
      <c r="D1544" t="n">
        <v>378.2182284036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1.1798</v>
      </c>
      <c r="D1545" t="n">
        <v>361.272002463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1.106308</v>
      </c>
      <c r="D1546" t="n">
        <v>338.9459024591999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1.019592</v>
      </c>
      <c r="D1547" t="n">
        <v>311.95404786906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0.9177642</v>
      </c>
      <c r="D1548" t="n">
        <v>280.51301101356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0.8019883</v>
      </c>
      <c r="D1549" t="n">
        <v>244.66955289768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0.6780022</v>
      </c>
      <c r="D1550" t="n">
        <v>205.40867349384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0.5447755</v>
      </c>
      <c r="D1551" t="n">
        <v>163.7125740324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0.4074686</v>
      </c>
      <c r="D1552" t="n">
        <v>120.18367588014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0.2649501</v>
      </c>
      <c r="D1553" t="n">
        <v>75.27716770356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0.11791</v>
      </c>
      <c r="D1554" t="n">
        <v>29.185546352616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-0.02589749</v>
      </c>
      <c r="D1555" t="n">
        <v>-17.594961771492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-0.1642558</v>
      </c>
      <c r="D1556" t="n">
        <v>-64.08370889747999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-0.3018454</v>
      </c>
      <c r="D1557" t="n">
        <v>-109.47304724922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-0.4393131</v>
      </c>
      <c r="D1558" t="n">
        <v>-153.46031016852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-0.5699054</v>
      </c>
      <c r="D1559" t="n">
        <v>-195.64556055966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-0.6945772</v>
      </c>
      <c r="D1560" t="n">
        <v>-235.26197454474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-0.8102674</v>
      </c>
      <c r="D1561" t="n">
        <v>-271.34467793694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-0.9120261</v>
      </c>
      <c r="D1562" t="n">
        <v>-302.95867076244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-1.002581</v>
      </c>
      <c r="D1563" t="n">
        <v>-329.7663429678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-1.078939</v>
      </c>
      <c r="D1564" t="n">
        <v>-351.8172857466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-1.141022</v>
      </c>
      <c r="D1565" t="n">
        <v>-368.7701154606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-1.188243</v>
      </c>
      <c r="D1566" t="n">
        <v>-379.8006182963999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-1.217412</v>
      </c>
      <c r="D1567" t="n">
        <v>-384.6286055826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-1.230223</v>
      </c>
      <c r="D1568" t="n">
        <v>-383.531435802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-1.225704</v>
      </c>
      <c r="D1569" t="n">
        <v>-376.4191718502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-1.208609</v>
      </c>
      <c r="D1570" t="n">
        <v>-363.4295495723999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-1.178</v>
      </c>
      <c r="D1571" t="n">
        <v>-345.097474614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-1.120739</v>
      </c>
      <c r="D1572" t="n">
        <v>-322.2402425496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-1.036868</v>
      </c>
      <c r="D1573" t="n">
        <v>-295.52187851784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-0.9150082</v>
      </c>
      <c r="D1574" t="n">
        <v>-264.6249925905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-0.7605224</v>
      </c>
      <c r="D1575" t="n">
        <v>-229.72037092632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-0.6351714000000001</v>
      </c>
      <c r="D1576" t="n">
        <v>-191.71232167608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-0.5224704999999999</v>
      </c>
      <c r="D1577" t="n">
        <v>-151.24848633108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-0.3759733</v>
      </c>
      <c r="D1578" t="n">
        <v>-108.91103468634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-0.2362642</v>
      </c>
      <c r="D1579" t="n">
        <v>-64.95358308695999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-0.09339931</v>
      </c>
      <c r="D1580" t="n">
        <v>-19.550238446304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0.06341001</v>
      </c>
      <c r="D1581" t="n">
        <v>26.545606174962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0.2035862</v>
      </c>
      <c r="D1582" t="n">
        <v>72.42524954442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0.3385782</v>
      </c>
      <c r="D1583" t="n">
        <v>117.81128600946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0.4665726</v>
      </c>
      <c r="D1584" t="n">
        <v>162.48115897254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0.6017612</v>
      </c>
      <c r="D1585" t="n">
        <v>205.57301311188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0.7441897</v>
      </c>
      <c r="D1586" t="n">
        <v>246.09125097108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0.8664028</v>
      </c>
      <c r="D1587" t="n">
        <v>282.90606126102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0.982971</v>
      </c>
      <c r="D1588" t="n">
        <v>315.1565949492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1.084261</v>
      </c>
      <c r="D1589" t="n">
        <v>342.6157136772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1.163374</v>
      </c>
      <c r="D1590" t="n">
        <v>364.8666564504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1.227777</v>
      </c>
      <c r="D1591" t="n">
        <v>381.2204295774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1.26404</v>
      </c>
      <c r="D1592" t="n">
        <v>390.9874104359999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1.279776</v>
      </c>
      <c r="D1593" t="n">
        <v>394.0792342488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1.273004</v>
      </c>
      <c r="D1594" t="n">
        <v>390.7260896886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1.241578</v>
      </c>
      <c r="D1595" t="n">
        <v>380.9179138626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1.192977</v>
      </c>
      <c r="D1596" t="n">
        <v>365.0147696538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1.122814</v>
      </c>
      <c r="D1597" t="n">
        <v>343.6106822028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1.03829</v>
      </c>
      <c r="D1598" t="n">
        <v>317.4248338794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0.9394627</v>
      </c>
      <c r="D1599" t="n">
        <v>286.87540077252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0.8259935</v>
      </c>
      <c r="D1600" t="n">
        <v>251.93140804026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0.7036881</v>
      </c>
      <c r="D1601" t="n">
        <v>213.32395629108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0.5716047</v>
      </c>
      <c r="D1602" t="n">
        <v>172.11307694184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0.4351622</v>
      </c>
      <c r="D1603" t="n">
        <v>128.9094303528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0.2935193</v>
      </c>
      <c r="D1604" t="n">
        <v>84.25930581683998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0.1462788</v>
      </c>
      <c r="D1605" t="n">
        <v>38.3926089879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0.00122649</v>
      </c>
      <c r="D1606" t="n">
        <v>-8.351065803906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-0.1382728</v>
      </c>
      <c r="D1607" t="n">
        <v>-54.96119342964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-0.2755018</v>
      </c>
      <c r="D1608" t="n">
        <v>-100.57556322162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-0.4134975</v>
      </c>
      <c r="D1609" t="n">
        <v>-144.8246814795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-0.5456188</v>
      </c>
      <c r="D1610" t="n">
        <v>-187.36169286708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-0.6713212</v>
      </c>
      <c r="D1611" t="n">
        <v>-227.54335840866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-0.7897889</v>
      </c>
      <c r="D1612" t="n">
        <v>-264.3806529747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-0.8945149</v>
      </c>
      <c r="D1613" t="n">
        <v>-296.92238162328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-0.9877149</v>
      </c>
      <c r="D1614" t="n">
        <v>-324.7468462529999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-1.067423</v>
      </c>
      <c r="D1615" t="n">
        <v>-347.8355248518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-1.13249</v>
      </c>
      <c r="D1616" t="n">
        <v>-365.9122539054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-1.183166</v>
      </c>
      <c r="D1617" t="n">
        <v>-378.174517713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-1.215405</v>
      </c>
      <c r="D1618" t="n">
        <v>-384.165083583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-1.230748</v>
      </c>
      <c r="D1619" t="n">
        <v>-384.117913773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-1.228699</v>
      </c>
      <c r="D1620" t="n">
        <v>-378.1295491608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-1.212428</v>
      </c>
      <c r="D1621" t="n">
        <v>-366.2735746499999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-1.183439</v>
      </c>
      <c r="D1622" t="n">
        <v>-349.058166327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-1.130149</v>
      </c>
      <c r="D1623" t="n">
        <v>-327.2691732264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-1.052763</v>
      </c>
      <c r="D1624" t="n">
        <v>-301.47407960904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-0.944224</v>
      </c>
      <c r="D1625" t="n">
        <v>-271.39807416186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-0.7948169</v>
      </c>
      <c r="D1626" t="n">
        <v>-237.06276065784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-0.6579718</v>
      </c>
      <c r="D1627" t="n">
        <v>-199.44357932124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-0.5469684</v>
      </c>
      <c r="D1628" t="n">
        <v>-159.3940206942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-0.4067894</v>
      </c>
      <c r="D1629" t="n">
        <v>-117.39439922868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-0.2604456</v>
      </c>
      <c r="D1630" t="n">
        <v>-73.70524950858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-0.1204958</v>
      </c>
      <c r="D1631" t="n">
        <v>-28.526235050322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0.03437252</v>
      </c>
      <c r="D1632" t="n">
        <v>17.484751082754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0.1781964</v>
      </c>
      <c r="D1633" t="n">
        <v>63.44219948148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0.3119257</v>
      </c>
      <c r="D1634" t="n">
        <v>108.9047139318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0.4413315</v>
      </c>
      <c r="D1635" t="n">
        <v>153.65955544596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0.5745988</v>
      </c>
      <c r="D1636" t="n">
        <v>197.141503914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0.7181882000000001</v>
      </c>
      <c r="D1637" t="n">
        <v>238.3699618791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0.8449455</v>
      </c>
      <c r="D1638" t="n">
        <v>276.07665893652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0.9619052</v>
      </c>
      <c r="D1639" t="n">
        <v>309.30602907528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1.067468</v>
      </c>
      <c r="D1640" t="n">
        <v>337.705965387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1.149521</v>
      </c>
      <c r="D1641" t="n">
        <v>361.0254615894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1.217357</v>
      </c>
      <c r="D1642" t="n">
        <v>378.6820648686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1.259008</v>
      </c>
      <c r="D1643" t="n">
        <v>389.7597375144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1.277226</v>
      </c>
      <c r="D1644" t="n">
        <v>394.0751461986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1.275386</v>
      </c>
      <c r="D1645" t="n">
        <v>391.9455865098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1.247684</v>
      </c>
      <c r="D1646" t="n">
        <v>383.3424420965999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1.202196</v>
      </c>
      <c r="D1647" t="n">
        <v>368.5836374784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1.136241</v>
      </c>
      <c r="D1648" t="n">
        <v>348.251562576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1.053961</v>
      </c>
      <c r="D1649" t="n">
        <v>323.0301796344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0.9586221</v>
      </c>
      <c r="D1650" t="n">
        <v>293.37681568482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0.8477692</v>
      </c>
      <c r="D1651" t="n">
        <v>259.29175374612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0.7275806</v>
      </c>
      <c r="D1652" t="n">
        <v>221.37816990204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0.5979905</v>
      </c>
      <c r="D1653" t="n">
        <v>180.6397748163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0.4624068</v>
      </c>
      <c r="D1654" t="n">
        <v>137.7888326199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0.3222838</v>
      </c>
      <c r="D1655" t="n">
        <v>93.34873952459999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0.1758376</v>
      </c>
      <c r="D1656" t="n">
        <v>47.59729426476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0.0298757</v>
      </c>
      <c r="D1657" t="n">
        <v>0.8901090945738001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-0.110486</v>
      </c>
      <c r="D1658" t="n">
        <v>-45.92109934314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-0.247593</v>
      </c>
      <c r="D1659" t="n">
        <v>-91.79251315307999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-0.3856611</v>
      </c>
      <c r="D1660" t="n">
        <v>-136.2731093919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-0.5191507</v>
      </c>
      <c r="D1661" t="n">
        <v>-179.16574970034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-0.6456937</v>
      </c>
      <c r="D1662" t="n">
        <v>-219.8564403849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-0.765972</v>
      </c>
      <c r="D1663" t="n">
        <v>-257.44892360904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-0.8731835</v>
      </c>
      <c r="D1664" t="n">
        <v>-290.94505474662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-0.9680917</v>
      </c>
      <c r="D1665" t="n">
        <v>-319.7172866454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-1.050389</v>
      </c>
      <c r="D1666" t="n">
        <v>-343.6874117604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-1.117845</v>
      </c>
      <c r="D1667" t="n">
        <v>-362.753134497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-1.17121</v>
      </c>
      <c r="D1668" t="n">
        <v>-376.2556498422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-1.206606</v>
      </c>
      <c r="D1669" t="n">
        <v>-383.4751464954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-1.224594</v>
      </c>
      <c r="D1670" t="n">
        <v>-384.6292345134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-1.22604</v>
      </c>
      <c r="D1671" t="n">
        <v>-379.8864673506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-1.212973</v>
      </c>
      <c r="D1672" t="n">
        <v>-369.1452726828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-1.187795</v>
      </c>
      <c r="D1673" t="n">
        <v>-352.8153989262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-1.140442</v>
      </c>
      <c r="D1674" t="n">
        <v>-331.6238900856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-1.069114</v>
      </c>
      <c r="D1675" t="n">
        <v>-306.46690965792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-0.9703183</v>
      </c>
      <c r="D1676" t="n">
        <v>-277.3220048136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-0.8272513</v>
      </c>
      <c r="D1677" t="n">
        <v>-243.85813782606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-0.6825456</v>
      </c>
      <c r="D1678" t="n">
        <v>-206.92603194192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-0.5701214999999999</v>
      </c>
      <c r="D1679" t="n">
        <v>-167.42313996624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-0.437067</v>
      </c>
      <c r="D1680" t="n">
        <v>-125.82150591096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-0.2891788</v>
      </c>
      <c r="D1681" t="n">
        <v>-82.50213605472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-0.1514581</v>
      </c>
      <c r="D1682" t="n">
        <v>-37.6723259892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0.0010719</v>
      </c>
      <c r="D1683" t="n">
        <v>8.158169582892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0.1488153</v>
      </c>
      <c r="D1684" t="n">
        <v>54.1067594913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0.2843004</v>
      </c>
      <c r="D1685" t="n">
        <v>99.60323620481999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0.4148244</v>
      </c>
      <c r="D1686" t="n">
        <v>144.48449280978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0.544205</v>
      </c>
      <c r="D1687" t="n">
        <v>188.2501519617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0.6872229</v>
      </c>
      <c r="D1688" t="n">
        <v>229.9907168307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0.8186683</v>
      </c>
      <c r="D1689" t="n">
        <v>268.59436354854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0.9361417</v>
      </c>
      <c r="D1690" t="n">
        <v>302.855337432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1.046149</v>
      </c>
      <c r="D1691" t="n">
        <v>332.2528208856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1.132821</v>
      </c>
      <c r="D1692" t="n">
        <v>356.7424428414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1.204565</v>
      </c>
      <c r="D1693" t="n">
        <v>375.7663416798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1.253492</v>
      </c>
      <c r="D1694" t="n">
        <v>388.3408696296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1.276055</v>
      </c>
      <c r="D1695" t="n">
        <v>394.00942293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1.279018</v>
      </c>
      <c r="D1696" t="n">
        <v>393.0389827056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1.255872</v>
      </c>
      <c r="D1697" t="n">
        <v>385.611624423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1.213524</v>
      </c>
      <c r="D1698" t="n">
        <v>371.9870965026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1.151521</v>
      </c>
      <c r="D1699" t="n">
        <v>352.7179146522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1.071438</v>
      </c>
      <c r="D1700" t="n">
        <v>328.4537643882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0.9788572</v>
      </c>
      <c r="D1701" t="n">
        <v>299.7147714822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0.8703291</v>
      </c>
      <c r="D1702" t="n">
        <v>266.5161875061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0.7513741</v>
      </c>
      <c r="D1703" t="n">
        <v>229.20307534332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0.6231788</v>
      </c>
      <c r="D1704" t="n">
        <v>188.83769911506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0.4879284</v>
      </c>
      <c r="D1705" t="n">
        <v>146.24785754028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0.3491547</v>
      </c>
      <c r="D1706" t="n">
        <v>101.99109777318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0.2039182</v>
      </c>
      <c r="D1707" t="n">
        <v>56.53716822828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0.05784771</v>
      </c>
      <c r="D1708" t="n">
        <v>10.127207263608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-0.08278079000000001</v>
      </c>
      <c r="D1709" t="n">
        <v>-36.56955872448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-0.2196558</v>
      </c>
      <c r="D1710" t="n">
        <v>-82.54188448128001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-0.3573495</v>
      </c>
      <c r="D1711" t="n">
        <v>-127.31763794454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-0.4919921</v>
      </c>
      <c r="D1712" t="n">
        <v>-170.64446063076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-0.6195009</v>
      </c>
      <c r="D1713" t="n">
        <v>-211.94785570068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-0.741248</v>
      </c>
      <c r="D1714" t="n">
        <v>-250.3580118579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-0.8512038</v>
      </c>
      <c r="D1715" t="n">
        <v>-284.78967756048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-0.9483805</v>
      </c>
      <c r="D1716" t="n">
        <v>-314.5100540868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-1.033297</v>
      </c>
      <c r="D1717" t="n">
        <v>-339.393072258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-1.103323</v>
      </c>
      <c r="D1718" t="n">
        <v>-359.3833232706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-1.159805</v>
      </c>
      <c r="D1719" t="n">
        <v>-373.9757756922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-1.199293</v>
      </c>
      <c r="D1720" t="n">
        <v>-382.4820647622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-1.221742</v>
      </c>
      <c r="D1721" t="n">
        <v>-384.8704294752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-1.228296</v>
      </c>
      <c r="D1722" t="n">
        <v>-381.3591088188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-1.219753</v>
      </c>
      <c r="D1723" t="n">
        <v>-371.869486443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-1.20157</v>
      </c>
      <c r="D1724" t="n">
        <v>-356.6405560518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-1.163602</v>
      </c>
      <c r="D1725" t="n">
        <v>-336.457537749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-1.095446</v>
      </c>
      <c r="D1726" t="n">
        <v>-312.11725541166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-0.9945271999999999</v>
      </c>
      <c r="D1727" t="n">
        <v>-283.73209897374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-0.8492185</v>
      </c>
      <c r="D1728" t="n">
        <v>-251.1275086917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-0.7037677</v>
      </c>
      <c r="D1729" t="n">
        <v>-214.82096882778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-0.5956899</v>
      </c>
      <c r="D1730" t="n">
        <v>-175.69713344526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-0.4652893</v>
      </c>
      <c r="D1731" t="n">
        <v>-134.4554993799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-0.3173673</v>
      </c>
      <c r="D1732" t="n">
        <v>-91.43713580453999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-0.1819846</v>
      </c>
      <c r="D1733" t="n">
        <v>-46.7819169291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-0.02869324</v>
      </c>
      <c r="D1734" t="n">
        <v>-0.9990814185666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0.1200278</v>
      </c>
      <c r="D1735" t="n">
        <v>45.08760880043999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0.2577663</v>
      </c>
      <c r="D1736" t="n">
        <v>90.84861380843999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0.3918387</v>
      </c>
      <c r="D1737" t="n">
        <v>135.9860024817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0.5180121</v>
      </c>
      <c r="D1738" t="n">
        <v>180.08848552356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0.6606483</v>
      </c>
      <c r="D1739" t="n">
        <v>222.32967930936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0.7954708</v>
      </c>
      <c r="D1740" t="n">
        <v>261.5551813557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0.9135565</v>
      </c>
      <c r="D1741" t="n">
        <v>296.62238163168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1.027109</v>
      </c>
      <c r="D1742" t="n">
        <v>326.9361543678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1.117136</v>
      </c>
      <c r="D1743" t="n">
        <v>352.2776630922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1.191452</v>
      </c>
      <c r="D1744" t="n">
        <v>372.2512474386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1.245025</v>
      </c>
      <c r="D1745" t="n">
        <v>386.0638256682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1.271339</v>
      </c>
      <c r="D1746" t="n">
        <v>393.0930707543999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1.279076</v>
      </c>
      <c r="D1747" t="n">
        <v>393.5540770307999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1.260929</v>
      </c>
      <c r="D1748" t="n">
        <v>387.6314356872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1.223012</v>
      </c>
      <c r="D1749" t="n">
        <v>375.3933857154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1.165693</v>
      </c>
      <c r="D1750" t="n">
        <v>357.3100528884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1.088958</v>
      </c>
      <c r="D1751" t="n">
        <v>333.9521919072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0.9994737</v>
      </c>
      <c r="D1752" t="n">
        <v>305.99587193526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0.8936527</v>
      </c>
      <c r="D1753" t="n">
        <v>273.60231938316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0.77686</v>
      </c>
      <c r="D1754" t="n">
        <v>237.02062229424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0.6506713</v>
      </c>
      <c r="D1755" t="n">
        <v>197.28282466476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0.5166857</v>
      </c>
      <c r="D1756" t="n">
        <v>155.19766861044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0.3793072</v>
      </c>
      <c r="D1757" t="n">
        <v>111.33210380094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0.2349712</v>
      </c>
      <c r="D1758" t="n">
        <v>66.10565852639999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0.08836175</v>
      </c>
      <c r="D1759" t="n">
        <v>19.708339070808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-0.05401675</v>
      </c>
      <c r="D1760" t="n">
        <v>-27.189018106632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-0.1916576</v>
      </c>
      <c r="D1761" t="n">
        <v>-73.51817404211999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-0.3292334</v>
      </c>
      <c r="D1762" t="n">
        <v>-118.6207513956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-0.4653748</v>
      </c>
      <c r="D1763" t="n">
        <v>-162.23323445118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-0.5939394</v>
      </c>
      <c r="D1764" t="n">
        <v>-203.90810749812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-0.7168985</v>
      </c>
      <c r="D1765" t="n">
        <v>-242.84489886072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-0.8294303</v>
      </c>
      <c r="D1766" t="n">
        <v>-278.0265645423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-0.9287257</v>
      </c>
      <c r="D1767" t="n">
        <v>-308.66420519388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-1.016608</v>
      </c>
      <c r="D1768" t="n">
        <v>-334.5720032106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-1.089922</v>
      </c>
      <c r="D1769" t="n">
        <v>-355.709109537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-1.149776</v>
      </c>
      <c r="D1770" t="n">
        <v>-371.597473872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-1.193501</v>
      </c>
      <c r="D1771" t="n">
        <v>-381.3984169938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-1.219683</v>
      </c>
      <c r="D1772" t="n">
        <v>-385.0040772702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-1.22949</v>
      </c>
      <c r="D1773" t="n">
        <v>-382.6943289072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-1.222204</v>
      </c>
      <c r="D1774" t="n">
        <v>-374.3877253662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-1.203884</v>
      </c>
      <c r="D1775" t="n">
        <v>-360.2509333092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-1.169128</v>
      </c>
      <c r="D1776" t="n">
        <v>-340.8506193869999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-1.105771</v>
      </c>
      <c r="D1777" t="n">
        <v>-317.1660288552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-1.013574</v>
      </c>
      <c r="D1778" t="n">
        <v>-289.62628119864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-0.8830949</v>
      </c>
      <c r="D1779" t="n">
        <v>-257.86518145902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-0.7371905</v>
      </c>
      <c r="D1780" t="n">
        <v>-222.16166044614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-0.6206756</v>
      </c>
      <c r="D1781" t="n">
        <v>-183.47398857342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-0.4966713</v>
      </c>
      <c r="D1782" t="n">
        <v>-142.61939852238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-0.3484492</v>
      </c>
      <c r="D1783" t="n">
        <v>-99.92789028378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-0.2101223</v>
      </c>
      <c r="D1784" t="n">
        <v>-55.61169655608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-0.06094231</v>
      </c>
      <c r="D1785" t="n">
        <v>-10.105433679312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0.09167837</v>
      </c>
      <c r="D1786" t="n">
        <v>35.95257760968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0.2309276</v>
      </c>
      <c r="D1787" t="n">
        <v>81.77940022590001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0.3659408</v>
      </c>
      <c r="D1788" t="n">
        <v>127.08656876862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0.4921739</v>
      </c>
      <c r="D1789" t="n">
        <v>171.46565557632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0.6306615</v>
      </c>
      <c r="D1790" t="n">
        <v>214.02763551666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0.7696586</v>
      </c>
      <c r="D1791" t="n">
        <v>253.8784520109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0.8899589999999999</v>
      </c>
      <c r="D1792" t="n">
        <v>289.81030635072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1.005457</v>
      </c>
      <c r="D1793" t="n">
        <v>321.1481042153999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1.101759</v>
      </c>
      <c r="D1794" t="n">
        <v>347.727977685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1.179155</v>
      </c>
      <c r="D1795" t="n">
        <v>368.9817506748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1.238794</v>
      </c>
      <c r="D1796" t="n">
        <v>384.1348949046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1.270257</v>
      </c>
      <c r="D1797" t="n">
        <v>392.4955864944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1.28195</v>
      </c>
      <c r="D1798" t="n">
        <v>394.1726304726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1.269148</v>
      </c>
      <c r="D1799" t="n">
        <v>389.3609953872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1.233705</v>
      </c>
      <c r="D1800" t="n">
        <v>378.1235743182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1.180123</v>
      </c>
      <c r="D1801" t="n">
        <v>361.0386691362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1.106439</v>
      </c>
      <c r="D1802" t="n">
        <v>338.669801838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1.019447</v>
      </c>
      <c r="D1803" t="n">
        <v>311.64885919836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0.9171287</v>
      </c>
      <c r="D1804" t="n">
        <v>280.21137580188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0.8018262</v>
      </c>
      <c r="D1805" t="n">
        <v>244.38219441516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0.6775095</v>
      </c>
      <c r="D1806" t="n">
        <v>205.10112633264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0.5443816</v>
      </c>
      <c r="D1807" t="n">
        <v>163.3844293875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0.4073179</v>
      </c>
      <c r="D1808" t="n">
        <v>119.78483941332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0.2643861</v>
      </c>
      <c r="D1809" t="n">
        <v>74.84197903649999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0.1172494</v>
      </c>
      <c r="D1810" t="n">
        <v>28.805357684016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-0.02641474</v>
      </c>
      <c r="D1811" t="n">
        <v>-17.906779372824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-0.1646208</v>
      </c>
      <c r="D1812" t="n">
        <v>-64.29927492918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-0.3025514</v>
      </c>
      <c r="D1813" t="n">
        <v>-109.62930510648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-0.4400481</v>
      </c>
      <c r="D1814" t="n">
        <v>-153.58276299528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-0.5705893</v>
      </c>
      <c r="D1815" t="n">
        <v>-195.76710143676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-0.6957446</v>
      </c>
      <c r="D1816" t="n">
        <v>-235.43449026318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-0.8117454</v>
      </c>
      <c r="D1817" t="n">
        <v>-271.51631315226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-0.9141136</v>
      </c>
      <c r="D1818" t="n">
        <v>-303.12678396528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-1.004804</v>
      </c>
      <c r="D1819" t="n">
        <v>-329.8889844738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-1.080925</v>
      </c>
      <c r="D1820" t="n">
        <v>-351.8525058714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-1.143372</v>
      </c>
      <c r="D1821" t="n">
        <v>-368.779863888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-1.190436</v>
      </c>
      <c r="D1822" t="n">
        <v>-379.81131012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-1.218969</v>
      </c>
      <c r="D1823" t="n">
        <v>-384.624203067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-1.23058</v>
      </c>
      <c r="D1824" t="n">
        <v>-383.4625678794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-1.224629</v>
      </c>
      <c r="D1825" t="n">
        <v>-376.2789202818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-1.206697</v>
      </c>
      <c r="D1826" t="n">
        <v>-363.220115616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-1.175026</v>
      </c>
      <c r="D1827" t="n">
        <v>-344.8481035518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-1.11811</v>
      </c>
      <c r="D1828" t="n">
        <v>-322.0135129962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-1.037037</v>
      </c>
      <c r="D1829" t="n">
        <v>-295.28197286418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-0.9164918</v>
      </c>
      <c r="D1830" t="n">
        <v>-264.3776655534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-0.7617409000000001</v>
      </c>
      <c r="D1831" t="n">
        <v>-229.4223206202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-0.6368075</v>
      </c>
      <c r="D1832" t="n">
        <v>-191.32260470586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-0.5234422</v>
      </c>
      <c r="D1833" t="n">
        <v>-150.8812850835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-0.375824</v>
      </c>
      <c r="D1834" t="n">
        <v>-108.57804727428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-0.2347296</v>
      </c>
      <c r="D1835" t="n">
        <v>-64.59405479514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-0.09108929</v>
      </c>
      <c r="D1836" t="n">
        <v>-19.222795059246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0.06498756</v>
      </c>
      <c r="D1837" t="n">
        <v>26.831845160658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0.2054048</v>
      </c>
      <c r="D1838" t="n">
        <v>72.7850608551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0.3400827</v>
      </c>
      <c r="D1839" t="n">
        <v>118.19556272826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0.4673874</v>
      </c>
      <c r="D1840" t="n">
        <v>162.74584449972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0.6029578</v>
      </c>
      <c r="D1841" t="n">
        <v>205.74301310712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0.7450376</v>
      </c>
      <c r="D1842" t="n">
        <v>246.23015033826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0.8675059000000001</v>
      </c>
      <c r="D1843" t="n">
        <v>283.09992918012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0.9847726</v>
      </c>
      <c r="D1844" t="n">
        <v>315.4226326776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1.085819</v>
      </c>
      <c r="D1845" t="n">
        <v>342.8509337964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1.164966</v>
      </c>
      <c r="D1846" t="n">
        <v>365.1311218517999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1.22925</v>
      </c>
      <c r="D1847" t="n">
        <v>381.4707440358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1.264884</v>
      </c>
      <c r="D1848" t="n">
        <v>391.0852091754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1.280102</v>
      </c>
      <c r="D1849" t="n">
        <v>394.0924417956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1.27262</v>
      </c>
      <c r="D1850" t="n">
        <v>390.6040771134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1.240467</v>
      </c>
      <c r="D1851" t="n">
        <v>380.649360411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1.191316</v>
      </c>
      <c r="D1852" t="n">
        <v>364.7764048806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1.120885</v>
      </c>
      <c r="D1853" t="n">
        <v>343.421374032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1.036427</v>
      </c>
      <c r="D1854" t="n">
        <v>317.294016273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0.9378889</v>
      </c>
      <c r="D1855" t="n">
        <v>286.81291649754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0.8247842</v>
      </c>
      <c r="D1856" t="n">
        <v>251.85489860844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0.7029438</v>
      </c>
      <c r="D1857" t="n">
        <v>213.21496258344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0.5712484</v>
      </c>
      <c r="D1858" t="n">
        <v>171.9297121671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0.434745</v>
      </c>
      <c r="D1859" t="n">
        <v>128.61191463786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0.2929428</v>
      </c>
      <c r="D1860" t="n">
        <v>83.83616117459999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0.1455266</v>
      </c>
      <c r="D1861" t="n">
        <v>37.89864673758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0.0004533634</v>
      </c>
      <c r="D1862" t="n">
        <v>-8.810245036331999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-0.1387247</v>
      </c>
      <c r="D1863" t="n">
        <v>-55.34587895345999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-0.2758735</v>
      </c>
      <c r="D1864" t="n">
        <v>-100.83150661068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-0.4138782</v>
      </c>
      <c r="D1865" t="n">
        <v>-145.01738587662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-0.5461136</v>
      </c>
      <c r="D1866" t="n">
        <v>-187.59744757746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-0.6720718</v>
      </c>
      <c r="D1867" t="n">
        <v>-227.82945902958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-0.7904736</v>
      </c>
      <c r="D1868" t="n">
        <v>-264.7449611406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-0.895029</v>
      </c>
      <c r="D1869" t="n">
        <v>-297.31857658074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-0.9876566</v>
      </c>
      <c r="D1870" t="n">
        <v>-325.0789217154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-1.066496</v>
      </c>
      <c r="D1871" t="n">
        <v>-348.040870758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-1.130743</v>
      </c>
      <c r="D1872" t="n">
        <v>-366.0053356638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-1.180199</v>
      </c>
      <c r="D1873" t="n">
        <v>-378.2125680263999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-1.211378</v>
      </c>
      <c r="D1874" t="n">
        <v>-384.1852093685999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-1.226543</v>
      </c>
      <c r="D1875" t="n">
        <v>-384.1767188027999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-1.225937</v>
      </c>
      <c r="D1876" t="n">
        <v>-378.2175994728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-1.212854</v>
      </c>
      <c r="D1877" t="n">
        <v>-366.3084803094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-1.187031</v>
      </c>
      <c r="D1878" t="n">
        <v>-348.933952494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-1.135386</v>
      </c>
      <c r="D1879" t="n">
        <v>-326.9352109716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-1.056416</v>
      </c>
      <c r="D1880" t="n">
        <v>-301.04090352054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-0.9424215</v>
      </c>
      <c r="D1881" t="n">
        <v>-271.00731945582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-0.7924485</v>
      </c>
      <c r="D1882" t="n">
        <v>-236.75310657846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-0.6613192</v>
      </c>
      <c r="D1883" t="n">
        <v>-199.1915038566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-0.5497866</v>
      </c>
      <c r="D1884" t="n">
        <v>-159.17115906522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-0.4089475</v>
      </c>
      <c r="D1885" t="n">
        <v>-117.19955646684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-0.2661649</v>
      </c>
      <c r="D1886" t="n">
        <v>-73.54955768904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-0.1227454</v>
      </c>
      <c r="D1887" t="n">
        <v>-28.485980334468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0.03540949</v>
      </c>
      <c r="D1888" t="n">
        <v>17.474096995002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0.1787661</v>
      </c>
      <c r="D1889" t="n">
        <v>63.55679067323999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0.3137639</v>
      </c>
      <c r="D1890" t="n">
        <v>109.11914788806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0.4423711</v>
      </c>
      <c r="D1891" t="n">
        <v>153.89486990478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0.5748837999999999</v>
      </c>
      <c r="D1892" t="n">
        <v>197.33021460054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0.7184039</v>
      </c>
      <c r="D1893" t="n">
        <v>238.47272917182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0.8445769</v>
      </c>
      <c r="D1894" t="n">
        <v>276.19801113438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0.9624178</v>
      </c>
      <c r="D1895" t="n">
        <v>309.49162655436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1.068228</v>
      </c>
      <c r="D1896" t="n">
        <v>337.8534496596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1.150171</v>
      </c>
      <c r="D1897" t="n">
        <v>360.9930716532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1.218076</v>
      </c>
      <c r="D1898" t="n">
        <v>378.4830082704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1.259876</v>
      </c>
      <c r="D1899" t="n">
        <v>389.5553350044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1.278627</v>
      </c>
      <c r="D1900" t="n">
        <v>393.9270329952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1.276529</v>
      </c>
      <c r="D1901" t="n">
        <v>391.8326934312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1.248945</v>
      </c>
      <c r="D1902" t="n">
        <v>383.2383540492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1.203515</v>
      </c>
      <c r="D1903" t="n">
        <v>368.438668929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1.137139</v>
      </c>
      <c r="D1904" t="n">
        <v>348.0493613238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1.055064</v>
      </c>
      <c r="D1905" t="n">
        <v>322.7317519698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0.959654</v>
      </c>
      <c r="D1906" t="n">
        <v>293.05168990776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0.8490528000000001</v>
      </c>
      <c r="D1907" t="n">
        <v>259.02433236996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0.7293671</v>
      </c>
      <c r="D1908" t="n">
        <v>221.1547107888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0.5994213</v>
      </c>
      <c r="D1909" t="n">
        <v>180.46795092174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0.4634918</v>
      </c>
      <c r="D1910" t="n">
        <v>137.58307790868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0.3230595</v>
      </c>
      <c r="D1911" t="n">
        <v>93.04943135688001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0.1759462</v>
      </c>
      <c r="D1912" t="n">
        <v>47.3094326376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0.02943776</v>
      </c>
      <c r="D1913" t="n">
        <v>0.6289839446526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-0.1110151</v>
      </c>
      <c r="D1914" t="n">
        <v>-46.12889807946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-0.2483308</v>
      </c>
      <c r="D1915" t="n">
        <v>-91.93131818063999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-0.3868691</v>
      </c>
      <c r="D1916" t="n">
        <v>-136.4215370607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-0.5204881</v>
      </c>
      <c r="D1917" t="n">
        <v>-179.30857988502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-0.6472269</v>
      </c>
      <c r="D1918" t="n">
        <v>-219.98688063282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-0.767464</v>
      </c>
      <c r="D1919" t="n">
        <v>-257.57241417162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-0.8745442</v>
      </c>
      <c r="D1920" t="n">
        <v>-291.00650128578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-0.9699842</v>
      </c>
      <c r="D1921" t="n">
        <v>-319.7333243808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-1.052596</v>
      </c>
      <c r="D1922" t="n">
        <v>-343.6757765406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-1.120584</v>
      </c>
      <c r="D1923" t="n">
        <v>-362.7106816679999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-1.174742</v>
      </c>
      <c r="D1924" t="n">
        <v>-376.1804926116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-1.210661</v>
      </c>
      <c r="D1925" t="n">
        <v>-383.3943288876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-1.229841</v>
      </c>
      <c r="D1926" t="n">
        <v>-384.529863447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-1.232401</v>
      </c>
      <c r="D1927" t="n">
        <v>-379.7465302476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-1.21996</v>
      </c>
      <c r="D1928" t="n">
        <v>-368.9336374686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-1.196167</v>
      </c>
      <c r="D1929" t="n">
        <v>-352.509424092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-1.148761</v>
      </c>
      <c r="D1930" t="n">
        <v>-331.347474999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-1.072013</v>
      </c>
      <c r="D1931" t="n">
        <v>-306.2479473999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-0.9643084</v>
      </c>
      <c r="D1932" t="n">
        <v>-277.07930041788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-0.8165235</v>
      </c>
      <c r="D1933" t="n">
        <v>-243.61027619778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-0.6763420999999999</v>
      </c>
      <c r="D1934" t="n">
        <v>-206.669805534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-0.5686307</v>
      </c>
      <c r="D1935" t="n">
        <v>-167.2116305382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-0.4333089</v>
      </c>
      <c r="D1936" t="n">
        <v>-125.67873861936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-0.2863967</v>
      </c>
      <c r="D1937" t="n">
        <v>-82.30745052558001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-0.1494378</v>
      </c>
      <c r="D1938" t="n">
        <v>-37.40836373243999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0.006351541</v>
      </c>
      <c r="D1939" t="n">
        <v>8.455336241237999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0.1520907</v>
      </c>
      <c r="D1940" t="n">
        <v>54.49336325406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0.286214</v>
      </c>
      <c r="D1941" t="n">
        <v>100.08314185176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0.416924</v>
      </c>
      <c r="D1942" t="n">
        <v>144.9809707833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0.5456622</v>
      </c>
      <c r="D1943" t="n">
        <v>188.73329660226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0.6897729</v>
      </c>
      <c r="D1944" t="n">
        <v>230.47612562214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0.8202062</v>
      </c>
      <c r="D1945" t="n">
        <v>269.00099875728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0.9380748</v>
      </c>
      <c r="D1946" t="n">
        <v>303.16433113404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1.048837</v>
      </c>
      <c r="D1947" t="n">
        <v>332.5289215068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1.133993</v>
      </c>
      <c r="D1948" t="n">
        <v>356.8440151656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1.205528</v>
      </c>
      <c r="D1949" t="n">
        <v>375.6691718712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1.253193</v>
      </c>
      <c r="D1950" t="n">
        <v>388.152504855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1.274963</v>
      </c>
      <c r="D1951" t="n">
        <v>393.7789197918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1.278042</v>
      </c>
      <c r="D1952" t="n">
        <v>392.8707437166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1.25422</v>
      </c>
      <c r="D1953" t="n">
        <v>385.4880395208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1.212341</v>
      </c>
      <c r="D1954" t="n">
        <v>371.9069078255999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1.150542</v>
      </c>
      <c r="D1955" t="n">
        <v>352.7276630796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1.070784</v>
      </c>
      <c r="D1956" t="n">
        <v>328.4553367152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0.9787632000000001</v>
      </c>
      <c r="D1957" t="n">
        <v>299.68565198616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0.8704331</v>
      </c>
      <c r="D1958" t="n">
        <v>266.46879757032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0.7522524</v>
      </c>
      <c r="D1959" t="n">
        <v>229.15301245164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0.6240501000000001</v>
      </c>
      <c r="D1960" t="n">
        <v>188.7716928276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0.4885905</v>
      </c>
      <c r="D1961" t="n">
        <v>146.10889528002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0.349628</v>
      </c>
      <c r="D1962" t="n">
        <v>101.85175815444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0.2036787</v>
      </c>
      <c r="D1963" t="n">
        <v>56.38465250928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0.05724748</v>
      </c>
      <c r="D1964" t="n">
        <v>9.908229282318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-0.08369954</v>
      </c>
      <c r="D1965" t="n">
        <v>-36.80179142238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-0.220506</v>
      </c>
      <c r="D1966" t="n">
        <v>-82.79682158106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-0.3583085</v>
      </c>
      <c r="D1967" t="n">
        <v>-127.57251215124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-0.4934868</v>
      </c>
      <c r="D1968" t="n">
        <v>-170.8683914421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-0.6210213</v>
      </c>
      <c r="D1969" t="n">
        <v>-212.172950034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-0.7430175999999999</v>
      </c>
      <c r="D1970" t="n">
        <v>-250.54977285882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-0.853206</v>
      </c>
      <c r="D1971" t="n">
        <v>-284.92882849998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-0.9503425</v>
      </c>
      <c r="D1972" t="n">
        <v>-314.6087962224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-1.035438</v>
      </c>
      <c r="D1973" t="n">
        <v>-339.4414999296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-1.105653</v>
      </c>
      <c r="D1974" t="n">
        <v>-359.4556503126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-1.162535</v>
      </c>
      <c r="D1975" t="n">
        <v>-374.0823794628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-1.202147</v>
      </c>
      <c r="D1976" t="n">
        <v>-382.5496748232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-1.223763</v>
      </c>
      <c r="D1977" t="n">
        <v>-384.9232596624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-1.228739</v>
      </c>
      <c r="D1978" t="n">
        <v>-381.3713729694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-1.218135</v>
      </c>
      <c r="D1979" t="n">
        <v>-371.7911845584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-1.197537</v>
      </c>
      <c r="D1980" t="n">
        <v>-356.5764051102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-1.15746</v>
      </c>
      <c r="D1981" t="n">
        <v>-336.3892987572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-1.089638</v>
      </c>
      <c r="D1982" t="n">
        <v>-311.96404786878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-0.9933397</v>
      </c>
      <c r="D1983" t="n">
        <v>-283.47225621372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-0.8513437</v>
      </c>
      <c r="D1984" t="n">
        <v>-250.72002442638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-0.7008311</v>
      </c>
      <c r="D1985" t="n">
        <v>-214.4212204113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-0.5901227999999999</v>
      </c>
      <c r="D1986" t="n">
        <v>-175.3520391153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-0.4630755</v>
      </c>
      <c r="D1987" t="n">
        <v>-134.0482666869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-0.3137156</v>
      </c>
      <c r="D1988" t="n">
        <v>-91.02917984111998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-0.1793533</v>
      </c>
      <c r="D1989" t="n">
        <v>-46.41235719102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-0.02794733</v>
      </c>
      <c r="D1990" t="n">
        <v>-0.6428672775972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0.1232057</v>
      </c>
      <c r="D1991" t="n">
        <v>45.43880375916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0.2588637</v>
      </c>
      <c r="D1992" t="n">
        <v>91.17757606338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0.3918458</v>
      </c>
      <c r="D1993" t="n">
        <v>136.2506251158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0.5189411</v>
      </c>
      <c r="D1994" t="n">
        <v>180.29565532908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0.6606282999999999</v>
      </c>
      <c r="D1995" t="n">
        <v>222.48543402198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0.7958056</v>
      </c>
      <c r="D1996" t="n">
        <v>261.7111561941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0.9131904</v>
      </c>
      <c r="D1997" t="n">
        <v>296.73596653416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1.026441</v>
      </c>
      <c r="D1998" t="n">
        <v>326.9930726052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1.116639</v>
      </c>
      <c r="D1999" t="n">
        <v>352.399361202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1.190437</v>
      </c>
      <c r="D2000" t="n">
        <v>372.4003040382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1.244058</v>
      </c>
      <c r="D2001" t="n">
        <v>386.1072218934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1.269801</v>
      </c>
      <c r="D2002" t="n">
        <v>392.990555034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1.277819</v>
      </c>
      <c r="D2003" t="n">
        <v>393.3512468478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1.259642</v>
      </c>
      <c r="D2004" t="n">
        <v>387.3198004758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1.220949</v>
      </c>
      <c r="D2005" t="n">
        <v>374.9075366724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1.163717</v>
      </c>
      <c r="D2006" t="n">
        <v>356.7317510178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1.086556</v>
      </c>
      <c r="D2007" t="n">
        <v>333.3701164518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0.9973074</v>
      </c>
      <c r="D2008" t="n">
        <v>305.40464553672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0.8918663</v>
      </c>
      <c r="D2009" t="n">
        <v>273.05178480738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0.775119</v>
      </c>
      <c r="D2010" t="n">
        <v>236.47533929064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0.6495715</v>
      </c>
      <c r="D2011" t="n">
        <v>196.71927122142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0.5153668</v>
      </c>
      <c r="D2012" t="n">
        <v>154.6617881223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0.3777614</v>
      </c>
      <c r="D2013" t="n">
        <v>110.77461953982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0.2333151</v>
      </c>
      <c r="D2014" t="n">
        <v>65.53345728456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0.08614117</v>
      </c>
      <c r="D2015" t="n">
        <v>19.19408751288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-0.05621959</v>
      </c>
      <c r="D2016" t="n">
        <v>-27.61935457257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-0.1938727</v>
      </c>
      <c r="D2017" t="n">
        <v>-73.85059541646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-0.3313838</v>
      </c>
      <c r="D2018" t="n">
        <v>-118.8770406966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-0.4672067</v>
      </c>
      <c r="D2019" t="n">
        <v>-162.47282563944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-0.5957981999999999</v>
      </c>
      <c r="D2020" t="n">
        <v>-204.17361063534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-0.7187974</v>
      </c>
      <c r="D2021" t="n">
        <v>-243.15373533006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-0.831242</v>
      </c>
      <c r="D2022" t="n">
        <v>-278.34901736346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-0.9303821</v>
      </c>
      <c r="D2023" t="n">
        <v>-308.9392995258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-1.018095</v>
      </c>
      <c r="D2024" t="n">
        <v>-334.7047076094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-1.091144</v>
      </c>
      <c r="D2025" t="n">
        <v>-355.6738894122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-1.150815</v>
      </c>
      <c r="D2026" t="n">
        <v>-371.4531342534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-1.194243</v>
      </c>
      <c r="D2027" t="n">
        <v>-381.1924421568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-1.219413</v>
      </c>
      <c r="D2028" t="n">
        <v>-384.801876018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-1.228002</v>
      </c>
      <c r="D2029" t="n">
        <v>-382.5201150756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-1.219623</v>
      </c>
      <c r="D2030" t="n">
        <v>-374.171373171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-1.200546</v>
      </c>
      <c r="D2031" t="n">
        <v>-360.0025056432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-1.165077</v>
      </c>
      <c r="D2032" t="n">
        <v>-340.654078512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-1.102237</v>
      </c>
      <c r="D2033" t="n">
        <v>-317.0216892366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-1.014927</v>
      </c>
      <c r="D2034" t="n">
        <v>-289.48030635996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-0.8864852</v>
      </c>
      <c r="D2035" t="n">
        <v>-257.61684813264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-0.7334411</v>
      </c>
      <c r="D2036" t="n">
        <v>-221.85166045482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-0.6150843</v>
      </c>
      <c r="D2037" t="n">
        <v>-183.2278250583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-0.4955716</v>
      </c>
      <c r="D2038" t="n">
        <v>-142.4220085908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-0.3458364</v>
      </c>
      <c r="D2039" t="n">
        <v>-99.77015443914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-0.2083653</v>
      </c>
      <c r="D2040" t="n">
        <v>-55.46389781808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-0.06137007</v>
      </c>
      <c r="D2041" t="n">
        <v>-9.917276451875999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0.0936906</v>
      </c>
      <c r="D2042" t="n">
        <v>36.21764049534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0.2321673</v>
      </c>
      <c r="D2043" t="n">
        <v>82.16842537224001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0.366435</v>
      </c>
      <c r="D2044" t="n">
        <v>127.50647441724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0.4934647</v>
      </c>
      <c r="D2045" t="n">
        <v>171.87052977882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0.6316273</v>
      </c>
      <c r="D2046" t="n">
        <v>214.48889336538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0.7708598</v>
      </c>
      <c r="D2047" t="n">
        <v>254.38967841168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0.8906096</v>
      </c>
      <c r="D2048" t="n">
        <v>290.4006207996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1.005991</v>
      </c>
      <c r="D2049" t="n">
        <v>321.7496765256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2026-09-27T01:54:48Z</dcterms:modified>
  <cp:lastModifiedBy>F2451E0501</cp:lastModifiedBy>
</cp:coreProperties>
</file>