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0.4491313</v>
      </c>
      <c r="D2" t="n">
        <v>157.55002703514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0.5806128</v>
      </c>
      <c r="D3" t="n">
        <v>200.56458557916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0.7239919</v>
      </c>
      <c r="D4" t="n">
        <v>241.29068506776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0.8474904</v>
      </c>
      <c r="D5" t="n">
        <v>278.50628151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0.9643593</v>
      </c>
      <c r="D6" t="n">
        <v>311.23546298352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1.067753</v>
      </c>
      <c r="D7" t="n">
        <v>339.0889842162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1.148233</v>
      </c>
      <c r="D8" t="n">
        <v>361.820744586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1.214842</v>
      </c>
      <c r="D9" t="n">
        <v>378.8414988264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1.253854</v>
      </c>
      <c r="D10" t="n">
        <v>389.2421274659999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1.271366</v>
      </c>
      <c r="D11" t="n">
        <v>392.9059638414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1.266929</v>
      </c>
      <c r="D12" t="n">
        <v>390.0490456824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1.237234</v>
      </c>
      <c r="D13" t="n">
        <v>380.745272358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1.190436</v>
      </c>
      <c r="D14" t="n">
        <v>365.4525054906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1.122273</v>
      </c>
      <c r="D15" t="n">
        <v>344.641499784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1.039268</v>
      </c>
      <c r="D16" t="n">
        <v>319.0427583624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0.942338</v>
      </c>
      <c r="D17" t="n">
        <v>289.10231894916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0.83042</v>
      </c>
      <c r="D18" t="n">
        <v>254.71203689322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0.709735</v>
      </c>
      <c r="D19" t="n">
        <v>216.57754110564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0.5790748</v>
      </c>
      <c r="D20" t="n">
        <v>175.70857998582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0.4436036</v>
      </c>
      <c r="D21" t="n">
        <v>132.79766923764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0.303465</v>
      </c>
      <c r="D22" t="n">
        <v>88.37943148763999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0.1574061</v>
      </c>
      <c r="D23" t="n">
        <v>42.69808056546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0.01268523</v>
      </c>
      <c r="D24" t="n">
        <v>-3.81136781781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-0.1264529</v>
      </c>
      <c r="D25" t="n">
        <v>-50.28594198822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-0.2625835</v>
      </c>
      <c r="D26" t="n">
        <v>-95.83892813412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-0.3998961</v>
      </c>
      <c r="D27" t="n">
        <v>-140.05358098416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-0.5319671</v>
      </c>
      <c r="D28" t="n">
        <v>-182.6833282182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-0.6573454</v>
      </c>
      <c r="D29" t="n">
        <v>-223.05854721348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-0.7762989</v>
      </c>
      <c r="D30" t="n">
        <v>-260.20194239988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-0.8816619999999999</v>
      </c>
      <c r="D31" t="n">
        <v>-293.09832512658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-0.9752556999999999</v>
      </c>
      <c r="D32" t="n">
        <v>-321.2512488666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-1.05584</v>
      </c>
      <c r="D33" t="n">
        <v>-344.6716884624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-1.121371</v>
      </c>
      <c r="D34" t="n">
        <v>-363.1254615306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-1.172446</v>
      </c>
      <c r="D35" t="n">
        <v>-375.8701152618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-1.205288</v>
      </c>
      <c r="D36" t="n">
        <v>-382.4304924366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-1.221586</v>
      </c>
      <c r="D37" t="n">
        <v>-383.0308068852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-1.221566</v>
      </c>
      <c r="D38" t="n">
        <v>-377.759423385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-1.20898</v>
      </c>
      <c r="D39" t="n">
        <v>-366.5402413092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-1.187969</v>
      </c>
      <c r="D40" t="n">
        <v>-349.7789210238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-1.144608</v>
      </c>
      <c r="D41" t="n">
        <v>-328.2537643938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-1.069898</v>
      </c>
      <c r="D42" t="n">
        <v>-302.70445693308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-0.9555356</v>
      </c>
      <c r="D43" t="n">
        <v>-273.11709927096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-0.8012118</v>
      </c>
      <c r="D44" t="n">
        <v>-239.4050247432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-0.6685463</v>
      </c>
      <c r="D45" t="n">
        <v>-202.27873647456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-0.5618671</v>
      </c>
      <c r="D46" t="n">
        <v>-162.69471242568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-0.4197159</v>
      </c>
      <c r="D47" t="n">
        <v>-121.13399031894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-0.2772811</v>
      </c>
      <c r="D48" t="n">
        <v>-77.77172738214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-0.1407492</v>
      </c>
      <c r="D49" t="n">
        <v>-32.9860053657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0.01557752</v>
      </c>
      <c r="D50" t="n">
        <v>12.688288952904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0.1586468</v>
      </c>
      <c r="D51" t="n">
        <v>58.5286147134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0.2959456</v>
      </c>
      <c r="D52" t="n">
        <v>103.93483985712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0.4253824</v>
      </c>
      <c r="D53" t="n">
        <v>148.66798325868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0.5537611</v>
      </c>
      <c r="D54" t="n">
        <v>192.10433424372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0.6982504</v>
      </c>
      <c r="D55" t="n">
        <v>233.3609997552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0.8252767</v>
      </c>
      <c r="D56" t="n">
        <v>271.3751496342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0.9423796</v>
      </c>
      <c r="D57" t="n">
        <v>304.99999146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1.050202</v>
      </c>
      <c r="D58" t="n">
        <v>333.814456062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1.133399</v>
      </c>
      <c r="D59" t="n">
        <v>357.6260906154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1.203874</v>
      </c>
      <c r="D60" t="n">
        <v>375.8440146336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1.24833</v>
      </c>
      <c r="D61" t="n">
        <v>387.5921275122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1.268954</v>
      </c>
      <c r="D62" t="n">
        <v>392.5496745432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1.2697</v>
      </c>
      <c r="D63" t="n">
        <v>391.0012469136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1.243881</v>
      </c>
      <c r="D64" t="n">
        <v>382.9864672638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1.200722</v>
      </c>
      <c r="D65" t="n">
        <v>368.8550211186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1.136683</v>
      </c>
      <c r="D66" t="n">
        <v>349.1921285874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1.056124</v>
      </c>
      <c r="D67" t="n">
        <v>324.5584814784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0.9627213</v>
      </c>
      <c r="D68" t="n">
        <v>295.50018040524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0.8532853</v>
      </c>
      <c r="D69" t="n">
        <v>261.974835432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0.7343925</v>
      </c>
      <c r="D70" t="n">
        <v>224.426094345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0.6053061</v>
      </c>
      <c r="D71" t="n">
        <v>183.95807661018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0.4702</v>
      </c>
      <c r="D72" t="n">
        <v>141.34172560218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0.3311525</v>
      </c>
      <c r="D73" t="n">
        <v>97.12002872718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0.1856243</v>
      </c>
      <c r="D74" t="n">
        <v>51.66031301892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0.04059798</v>
      </c>
      <c r="D75" t="n">
        <v>5.318833184406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-0.09920348</v>
      </c>
      <c r="D76" t="n">
        <v>-41.18877243162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-0.235281</v>
      </c>
      <c r="D77" t="n">
        <v>-86.90609819555999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-0.3723931</v>
      </c>
      <c r="D78" t="n">
        <v>-131.3295560712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-0.5058518</v>
      </c>
      <c r="D79" t="n">
        <v>-174.3172907166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-0.6320331</v>
      </c>
      <c r="D80" t="n">
        <v>-215.22150340776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-0.7527238000000001</v>
      </c>
      <c r="D81" t="n">
        <v>-253.08433253628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-0.8609565</v>
      </c>
      <c r="D82" t="n">
        <v>-286.92917435592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-0.9565533000000001</v>
      </c>
      <c r="D83" t="n">
        <v>-316.015714422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-1.039804</v>
      </c>
      <c r="D84" t="n">
        <v>-340.3185439302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-1.108045</v>
      </c>
      <c r="D85" t="n">
        <v>-359.8229458997999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-1.162206</v>
      </c>
      <c r="D86" t="n">
        <v>-373.7981027412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-1.198492</v>
      </c>
      <c r="D87" t="n">
        <v>-381.6150836544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-1.217591</v>
      </c>
      <c r="D88" t="n">
        <v>-383.4248320313999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-1.220638</v>
      </c>
      <c r="D89" t="n">
        <v>-379.3138258572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-1.210184</v>
      </c>
      <c r="D90" t="n">
        <v>-369.2100525552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-1.192132</v>
      </c>
      <c r="D91" t="n">
        <v>-353.4452731224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-1.15538</v>
      </c>
      <c r="D92" t="n">
        <v>-332.7833240154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-1.087737</v>
      </c>
      <c r="D93" t="n">
        <v>-308.12816747304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-0.9808961</v>
      </c>
      <c r="D94" t="n">
        <v>-279.44797959684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-0.8307302</v>
      </c>
      <c r="D95" t="n">
        <v>-246.49741448172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-0.6929227</v>
      </c>
      <c r="D96" t="n">
        <v>-209.97411361758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-0.5879567999999999</v>
      </c>
      <c r="D97" t="n">
        <v>-170.77851723078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-0.4526476</v>
      </c>
      <c r="D98" t="n">
        <v>-129.57204039714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-0.3071432</v>
      </c>
      <c r="D99" t="n">
        <v>-86.5536139287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-0.1710507</v>
      </c>
      <c r="D100" t="n">
        <v>-41.93842649867999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-0.01516794</v>
      </c>
      <c r="D101" t="n">
        <v>3.679157129688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0.1311889</v>
      </c>
      <c r="D102" t="n">
        <v>49.59081622152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0.2689449</v>
      </c>
      <c r="D103" t="n">
        <v>95.1421357008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0.4017779</v>
      </c>
      <c r="D104" t="n">
        <v>140.03943004116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0.5271462</v>
      </c>
      <c r="D105" t="n">
        <v>183.77030931984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0.6694848</v>
      </c>
      <c r="D106" t="n">
        <v>225.50666035248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0.8016724</v>
      </c>
      <c r="D107" t="n">
        <v>264.27889197126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0.9192304</v>
      </c>
      <c r="D108" t="n">
        <v>298.88455137966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1.031278</v>
      </c>
      <c r="D109" t="n">
        <v>328.7021920541999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1.119354</v>
      </c>
      <c r="D110" t="n">
        <v>353.5065938754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1.192439</v>
      </c>
      <c r="D111" t="n">
        <v>372.8320650324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1.243205</v>
      </c>
      <c r="D112" t="n">
        <v>385.8657124662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1.26784</v>
      </c>
      <c r="D113" t="n">
        <v>392.1955865028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1.273755</v>
      </c>
      <c r="D114" t="n">
        <v>392.0273475138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1.253172</v>
      </c>
      <c r="D115" t="n">
        <v>385.34590116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1.213261</v>
      </c>
      <c r="D116" t="n">
        <v>372.3745178754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1.153566</v>
      </c>
      <c r="D117" t="n">
        <v>353.6392982742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1.075159</v>
      </c>
      <c r="D118" t="n">
        <v>329.7952737845999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0.9845474</v>
      </c>
      <c r="D119" t="n">
        <v>301.54027457574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0.8779945</v>
      </c>
      <c r="D120" t="n">
        <v>268.90143901164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0.7606557</v>
      </c>
      <c r="D121" t="n">
        <v>232.119490356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0.6338855</v>
      </c>
      <c r="D122" t="n">
        <v>192.22207008948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0.4995517</v>
      </c>
      <c r="D123" t="n">
        <v>150.03593919522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0.3612572</v>
      </c>
      <c r="D124" t="n">
        <v>106.1083303623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0.2164593</v>
      </c>
      <c r="D125" t="n">
        <v>60.90493540158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0.07011742999999999</v>
      </c>
      <c r="D126" t="n">
        <v>14.694509022516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-0.07139644000000001</v>
      </c>
      <c r="D127" t="n">
        <v>-31.89852111942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-0.207993</v>
      </c>
      <c r="D128" t="n">
        <v>-77.823897192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-0.345378</v>
      </c>
      <c r="D129" t="n">
        <v>-122.52543682086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-0.4806672</v>
      </c>
      <c r="D130" t="n">
        <v>-165.82807711782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-0.6085208</v>
      </c>
      <c r="D131" t="n">
        <v>-207.18669231198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-0.7311932</v>
      </c>
      <c r="D132" t="n">
        <v>-245.75285475414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-0.8424061</v>
      </c>
      <c r="D133" t="n">
        <v>-280.4572248516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-0.9405104</v>
      </c>
      <c r="D134" t="n">
        <v>-310.4852114322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-1.027136</v>
      </c>
      <c r="D135" t="n">
        <v>-335.7619402842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-1.098985</v>
      </c>
      <c r="D136" t="n">
        <v>-356.2937007156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-1.157159</v>
      </c>
      <c r="D137" t="n">
        <v>-371.4437002914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-1.198464</v>
      </c>
      <c r="D138" t="n">
        <v>-380.4867817992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-1.222009</v>
      </c>
      <c r="D139" t="n">
        <v>-383.4867817152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-1.229213</v>
      </c>
      <c r="D140" t="n">
        <v>-380.5877251926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-1.220762</v>
      </c>
      <c r="D141" t="n">
        <v>-371.756278899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-1.202402</v>
      </c>
      <c r="D142" t="n">
        <v>-357.2235749034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-1.16635</v>
      </c>
      <c r="D143" t="n">
        <v>-337.4776635066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-1.101835</v>
      </c>
      <c r="D144" t="n">
        <v>-313.4457459405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-1.005078</v>
      </c>
      <c r="D145" t="n">
        <v>-285.48681590574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-0.8624718</v>
      </c>
      <c r="D146" t="n">
        <v>-253.29269731032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-0.7135783999999999</v>
      </c>
      <c r="D147" t="n">
        <v>-217.38967944768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-0.6041892</v>
      </c>
      <c r="D148" t="n">
        <v>-178.75939751046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-0.4779655</v>
      </c>
      <c r="D149" t="n">
        <v>-137.96987035068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-0.3296059</v>
      </c>
      <c r="D150" t="n">
        <v>-95.25367657817999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-0.1946806</v>
      </c>
      <c r="D151" t="n">
        <v>-50.90465266272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-0.04298567</v>
      </c>
      <c r="D152" t="n">
        <v>-5.428666514664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0.1069093</v>
      </c>
      <c r="D153" t="n">
        <v>40.43578503132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0.243027</v>
      </c>
      <c r="D154" t="n">
        <v>85.98622400748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0.3763587</v>
      </c>
      <c r="D155" t="n">
        <v>131.00650576578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0.5013894</v>
      </c>
      <c r="D156" t="n">
        <v>175.06370579004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0.6422244</v>
      </c>
      <c r="D157" t="n">
        <v>217.2867863688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0.7786277</v>
      </c>
      <c r="D158" t="n">
        <v>256.81354626834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0.8972431</v>
      </c>
      <c r="D159" t="n">
        <v>292.38813646722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1.011616</v>
      </c>
      <c r="D160" t="n">
        <v>323.0710601364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1.102839</v>
      </c>
      <c r="D161" t="n">
        <v>348.822317277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1.178133</v>
      </c>
      <c r="D162" t="n">
        <v>369.3858387138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1.234528</v>
      </c>
      <c r="D163" t="n">
        <v>383.8210584353999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1.262846</v>
      </c>
      <c r="D164" t="n">
        <v>391.474831806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1.272908</v>
      </c>
      <c r="D165" t="n">
        <v>392.4918129096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1.257033</v>
      </c>
      <c r="D166" t="n">
        <v>387.0443287854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1.220646</v>
      </c>
      <c r="D167" t="n">
        <v>375.325461189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1.165779</v>
      </c>
      <c r="D168" t="n">
        <v>357.8062792896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1.090693</v>
      </c>
      <c r="D169" t="n">
        <v>334.9930723812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1.003252</v>
      </c>
      <c r="D170" t="n">
        <v>307.56863918682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0.8996487</v>
      </c>
      <c r="D171" t="n">
        <v>275.72533819164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0.7841245</v>
      </c>
      <c r="D172" t="n">
        <v>239.62427002008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0.6595433000000001</v>
      </c>
      <c r="D173" t="n">
        <v>200.25741577644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0.5262566</v>
      </c>
      <c r="D174" t="n">
        <v>158.52235405194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0.3893303</v>
      </c>
      <c r="D175" t="n">
        <v>114.97424206374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0.2459154</v>
      </c>
      <c r="D176" t="n">
        <v>70.01921187594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0.09911723</v>
      </c>
      <c r="D177" t="n">
        <v>23.911301217276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-0.04378197</v>
      </c>
      <c r="D178" t="n">
        <v>-22.718417602878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-0.1811685</v>
      </c>
      <c r="D179" t="n">
        <v>-68.91263957987999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-0.3183818</v>
      </c>
      <c r="D180" t="n">
        <v>-113.94864460818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-0.4548039</v>
      </c>
      <c r="D181" t="n">
        <v>-157.53575030598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-0.5837695000000001</v>
      </c>
      <c r="D182" t="n">
        <v>-199.30757303574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-0.7075854</v>
      </c>
      <c r="D183" t="n">
        <v>-238.46640841728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-0.821584</v>
      </c>
      <c r="D184" t="n">
        <v>-273.9639860397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-0.9220246</v>
      </c>
      <c r="D185" t="n">
        <v>-304.9435449207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-1.011373</v>
      </c>
      <c r="D186" t="n">
        <v>-331.17923601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-1.086152</v>
      </c>
      <c r="D187" t="n">
        <v>-352.7031347784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-1.147082</v>
      </c>
      <c r="D188" t="n">
        <v>-369.0069079068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-1.192037</v>
      </c>
      <c r="D189" t="n">
        <v>-379.2666560471999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-1.219043</v>
      </c>
      <c r="D190" t="n">
        <v>-383.3729452404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-1.229736</v>
      </c>
      <c r="D191" t="n">
        <v>-381.5704295676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-1.22306</v>
      </c>
      <c r="D192" t="n">
        <v>-373.7933857602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-1.205355</v>
      </c>
      <c r="D193" t="n">
        <v>-360.2370968316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-1.173414</v>
      </c>
      <c r="D194" t="n">
        <v>-341.4908709414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-1.111994</v>
      </c>
      <c r="D195" t="n">
        <v>-318.4100539776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-1.019807</v>
      </c>
      <c r="D196" t="n">
        <v>-291.42757045638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-0.8902782</v>
      </c>
      <c r="D197" t="n">
        <v>-260.1463763637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-0.7411148</v>
      </c>
      <c r="D198" t="n">
        <v>-224.8839559674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-0.6239173</v>
      </c>
      <c r="D199" t="n">
        <v>-186.70493187918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-0.5069308</v>
      </c>
      <c r="D200" t="n">
        <v>-146.30348646954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-0.3602259</v>
      </c>
      <c r="D201" t="n">
        <v>-103.99641218244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-0.2234118</v>
      </c>
      <c r="D202" t="n">
        <v>-59.94660209508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-0.07719326</v>
      </c>
      <c r="D203" t="n">
        <v>-14.54875745427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0.07785433999999999</v>
      </c>
      <c r="D204" t="n">
        <v>31.414562013474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0.216286</v>
      </c>
      <c r="D205" t="n">
        <v>77.15006073287999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0.3499078</v>
      </c>
      <c r="D206" t="n">
        <v>122.2827009786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0.4756343</v>
      </c>
      <c r="D207" t="n">
        <v>166.49002678482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0.6124227</v>
      </c>
      <c r="D208" t="n">
        <v>209.06747842284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0.7522732</v>
      </c>
      <c r="D209" t="n">
        <v>249.13864082286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0.8725678</v>
      </c>
      <c r="D210" t="n">
        <v>285.42757062438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0.9883898</v>
      </c>
      <c r="D211" t="n">
        <v>316.995274143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1.085385</v>
      </c>
      <c r="D212" t="n">
        <v>343.7386696206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1.162687</v>
      </c>
      <c r="D213" t="n">
        <v>365.3496753048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1.224618</v>
      </c>
      <c r="D214" t="n">
        <v>381.121058511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1.258132</v>
      </c>
      <c r="D215" t="n">
        <v>390.301875864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1.272063</v>
      </c>
      <c r="D216" t="n">
        <v>392.734265733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1.262178</v>
      </c>
      <c r="D217" t="n">
        <v>388.641498552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1.228684</v>
      </c>
      <c r="D218" t="n">
        <v>378.0940145706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1.177707</v>
      </c>
      <c r="D219" t="n">
        <v>361.58804019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1.106107</v>
      </c>
      <c r="D220" t="n">
        <v>339.8295502331999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1.02098</v>
      </c>
      <c r="D221" t="n">
        <v>313.40917361448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0.9209065</v>
      </c>
      <c r="D222" t="n">
        <v>282.57779082996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0.8071474</v>
      </c>
      <c r="D223" t="n">
        <v>247.3308106848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0.6840972</v>
      </c>
      <c r="D224" t="n">
        <v>208.41546586248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0.5517856</v>
      </c>
      <c r="D225" t="n">
        <v>166.95729092268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0.415499</v>
      </c>
      <c r="D226" t="n">
        <v>123.63965062614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0.273325</v>
      </c>
      <c r="D227" t="n">
        <v>78.92018646947999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0.1267797</v>
      </c>
      <c r="D228" t="n">
        <v>33.10748334972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-0.01651973</v>
      </c>
      <c r="D229" t="n">
        <v>-13.354628556888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-0.154046</v>
      </c>
      <c r="D230" t="n">
        <v>-59.58059581602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-0.2902114</v>
      </c>
      <c r="D231" t="n">
        <v>-104.80993417224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-0.4271145</v>
      </c>
      <c r="D232" t="n">
        <v>-148.75656816186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-0.5575538</v>
      </c>
      <c r="D233" t="n">
        <v>-191.07015188274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-0.6822776</v>
      </c>
      <c r="D234" t="n">
        <v>-230.95197466542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-0.7988893</v>
      </c>
      <c r="D235" t="n">
        <v>-267.3070679871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-0.9014783</v>
      </c>
      <c r="D236" t="n">
        <v>-299.20841929512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-0.9929329</v>
      </c>
      <c r="D237" t="n">
        <v>-326.3141418066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-1.070374</v>
      </c>
      <c r="D238" t="n">
        <v>-348.6748330044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-1.133392</v>
      </c>
      <c r="D239" t="n">
        <v>-366.0496752852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-1.181687</v>
      </c>
      <c r="D240" t="n">
        <v>-377.6072221314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-1.211576</v>
      </c>
      <c r="D241" t="n">
        <v>-383.0160270114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-1.22498</v>
      </c>
      <c r="D242" t="n">
        <v>-382.5160270254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-1.221184</v>
      </c>
      <c r="D243" t="n">
        <v>-375.9974737488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-1.205764</v>
      </c>
      <c r="D244" t="n">
        <v>-363.6188577432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-1.180362</v>
      </c>
      <c r="D245" t="n">
        <v>-345.8512481778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-1.127998</v>
      </c>
      <c r="D246" t="n">
        <v>-323.4232613844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-1.04408</v>
      </c>
      <c r="D247" t="n">
        <v>-297.00631243854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-0.9230613</v>
      </c>
      <c r="D248" t="n">
        <v>-266.4932315319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-0.7706971</v>
      </c>
      <c r="D249" t="n">
        <v>-232.05986771616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-0.6462486</v>
      </c>
      <c r="D250" t="n">
        <v>-194.43628386396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-0.5357113</v>
      </c>
      <c r="D251" t="n">
        <v>-154.3471654896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-0.3901776</v>
      </c>
      <c r="D252" t="n">
        <v>-112.29949371096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-0.2508347</v>
      </c>
      <c r="D253" t="n">
        <v>-68.55046977870001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-0.1084304</v>
      </c>
      <c r="D254" t="n">
        <v>-23.463181732968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0.04862306</v>
      </c>
      <c r="D255" t="n">
        <v>22.40639874369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0.1887942</v>
      </c>
      <c r="D256" t="n">
        <v>68.20905469392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0.3251174</v>
      </c>
      <c r="D257" t="n">
        <v>113.49084587886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0.4519766</v>
      </c>
      <c r="D258" t="n">
        <v>158.02543582686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0.5846787</v>
      </c>
      <c r="D259" t="n">
        <v>200.99650380606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0.7277706</v>
      </c>
      <c r="D260" t="n">
        <v>241.60782342366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0.8501976</v>
      </c>
      <c r="D261" t="n">
        <v>278.78857709958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0.9673564</v>
      </c>
      <c r="D262" t="n">
        <v>311.42197241226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1.06949</v>
      </c>
      <c r="D263" t="n">
        <v>339.2160282378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1.148742</v>
      </c>
      <c r="D264" t="n">
        <v>361.9172854638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1.21501</v>
      </c>
      <c r="D265" t="n">
        <v>378.8257755564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1.252774</v>
      </c>
      <c r="D266" t="n">
        <v>389.1782909898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1.270109</v>
      </c>
      <c r="D267" t="n">
        <v>392.8531336542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1.265387</v>
      </c>
      <c r="D268" t="n">
        <v>390.004706061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1.235125</v>
      </c>
      <c r="D269" t="n">
        <v>380.6553352536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1.188206</v>
      </c>
      <c r="D270" t="n">
        <v>365.2308073836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1.119702</v>
      </c>
      <c r="D271" t="n">
        <v>344.3848960175999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1.037153</v>
      </c>
      <c r="D272" t="n">
        <v>318.8685445308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0.9408743000000001</v>
      </c>
      <c r="D273" t="n">
        <v>289.03203593226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0.8294579</v>
      </c>
      <c r="D274" t="n">
        <v>254.7517224267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0.7092044</v>
      </c>
      <c r="D275" t="n">
        <v>216.62213229936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0.5786095999999999</v>
      </c>
      <c r="D276" t="n">
        <v>175.6856869047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0.4431165</v>
      </c>
      <c r="D277" t="n">
        <v>132.63329817306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0.3023783</v>
      </c>
      <c r="D278" t="n">
        <v>88.00496608931999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0.1559619</v>
      </c>
      <c r="D279" t="n">
        <v>42.21562774877999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0.01176403</v>
      </c>
      <c r="D280" t="n">
        <v>-4.29551874765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-0.1268242</v>
      </c>
      <c r="D281" t="n">
        <v>-50.6781432351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-0.2628119</v>
      </c>
      <c r="D282" t="n">
        <v>-96.08311051721999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-0.4001527</v>
      </c>
      <c r="D283" t="n">
        <v>-140.23452437532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-0.5321959000000001</v>
      </c>
      <c r="D284" t="n">
        <v>-182.87681877882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-0.6577730000000001</v>
      </c>
      <c r="D285" t="n">
        <v>-223.29351576036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-0.7767064</v>
      </c>
      <c r="D286" t="n">
        <v>-260.49049585092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-0.8819823</v>
      </c>
      <c r="D287" t="n">
        <v>-293.43461442534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-0.9756773</v>
      </c>
      <c r="D288" t="n">
        <v>-321.5452740155999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-1.056013</v>
      </c>
      <c r="D289" t="n">
        <v>-344.8481035518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-1.121343</v>
      </c>
      <c r="D290" t="n">
        <v>-363.1848954912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-1.172279</v>
      </c>
      <c r="D291" t="n">
        <v>-375.7886687232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-1.204917</v>
      </c>
      <c r="D292" t="n">
        <v>-382.2572220012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-1.221074</v>
      </c>
      <c r="D293" t="n">
        <v>-382.7691716724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-1.220714</v>
      </c>
      <c r="D294" t="n">
        <v>-377.3499894342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-1.207185</v>
      </c>
      <c r="D295" t="n">
        <v>-366.1072224534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-1.183802</v>
      </c>
      <c r="D296" t="n">
        <v>-349.4534493348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-1.13719</v>
      </c>
      <c r="D297" t="n">
        <v>-328.103764398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-1.060936</v>
      </c>
      <c r="D298" t="n">
        <v>-302.69665819116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-0.9501472</v>
      </c>
      <c r="D299" t="n">
        <v>-273.07301122188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-0.8014207</v>
      </c>
      <c r="D300" t="n">
        <v>-239.28027631902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-0.6687231</v>
      </c>
      <c r="D301" t="n">
        <v>-202.16813899338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-0.5610735</v>
      </c>
      <c r="D302" t="n">
        <v>-162.51468098418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-0.421268</v>
      </c>
      <c r="D303" t="n">
        <v>-120.8685500748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-0.2781415</v>
      </c>
      <c r="D304" t="n">
        <v>-77.4985827357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-0.139963</v>
      </c>
      <c r="D305" t="n">
        <v>-32.64021921186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0.01742746</v>
      </c>
      <c r="D306" t="n">
        <v>13.127738626134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0.1620682</v>
      </c>
      <c r="D307" t="n">
        <v>58.94367759486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0.2973773</v>
      </c>
      <c r="D308" t="n">
        <v>104.27917947012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0.4259564</v>
      </c>
      <c r="D309" t="n">
        <v>148.95826626942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0.5558205000000001</v>
      </c>
      <c r="D310" t="n">
        <v>192.39659838648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0.6990798</v>
      </c>
      <c r="D311" t="n">
        <v>233.64760352076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0.8253961</v>
      </c>
      <c r="D312" t="n">
        <v>271.52581000734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0.9425203</v>
      </c>
      <c r="D313" t="n">
        <v>305.00216127126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1.049577</v>
      </c>
      <c r="D314" t="n">
        <v>333.7462170702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1.132868</v>
      </c>
      <c r="D315" t="n">
        <v>357.5647698624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1.203082</v>
      </c>
      <c r="D316" t="n">
        <v>375.7792347612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1.247082</v>
      </c>
      <c r="D317" t="n">
        <v>387.4295489004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1.267976</v>
      </c>
      <c r="D318" t="n">
        <v>392.3959009626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1.269232</v>
      </c>
      <c r="D319" t="n">
        <v>390.9955865364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1.244083</v>
      </c>
      <c r="D320" t="n">
        <v>383.0587943057999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1.201243</v>
      </c>
      <c r="D321" t="n">
        <v>368.907222375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1.137345</v>
      </c>
      <c r="D322" t="n">
        <v>349.1345814191999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1.057028</v>
      </c>
      <c r="D323" t="n">
        <v>324.4326953184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0.9638543000000001</v>
      </c>
      <c r="D324" t="n">
        <v>295.38433135188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0.8546745</v>
      </c>
      <c r="D325" t="n">
        <v>261.86279140998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0.7357784000000001</v>
      </c>
      <c r="D326" t="n">
        <v>224.31046541742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0.6064967999999999</v>
      </c>
      <c r="D327" t="n">
        <v>183.77304516882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0.4709041</v>
      </c>
      <c r="D328" t="n">
        <v>141.03943001316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0.3311366</v>
      </c>
      <c r="D329" t="n">
        <v>96.70178974517999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0.1851288</v>
      </c>
      <c r="D330" t="n">
        <v>51.13037592684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0.0399065</v>
      </c>
      <c r="D331" t="n">
        <v>4.762990432674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-0.100012</v>
      </c>
      <c r="D332" t="n">
        <v>-41.6756277639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-0.2364161</v>
      </c>
      <c r="D333" t="n">
        <v>-87.28446296483999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-0.3735974</v>
      </c>
      <c r="D334" t="n">
        <v>-131.5955937996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-0.5071025</v>
      </c>
      <c r="D335" t="n">
        <v>-174.5128881954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-0.6338526</v>
      </c>
      <c r="D336" t="n">
        <v>-215.40386189322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-0.7548062</v>
      </c>
      <c r="D337" t="n">
        <v>-253.32574762386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-0.8632922</v>
      </c>
      <c r="D338" t="n">
        <v>-287.2460611395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-0.9594749</v>
      </c>
      <c r="D339" t="n">
        <v>-316.3481043498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-1.043073</v>
      </c>
      <c r="D340" t="n">
        <v>-340.5650848038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-1.111664</v>
      </c>
      <c r="D341" t="n">
        <v>-359.8974741996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-1.166544</v>
      </c>
      <c r="D342" t="n">
        <v>-373.7078511714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-1.203969</v>
      </c>
      <c r="D343" t="n">
        <v>-381.3996748554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-1.224654</v>
      </c>
      <c r="D344" t="n">
        <v>-383.1575364414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-1.228894</v>
      </c>
      <c r="D345" t="n">
        <v>-379.0515617136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-1.217496</v>
      </c>
      <c r="D346" t="n">
        <v>-368.9569079082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-1.195701</v>
      </c>
      <c r="D347" t="n">
        <v>-353.2550215554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-1.152015</v>
      </c>
      <c r="D348" t="n">
        <v>-332.6361542082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-1.079211</v>
      </c>
      <c r="D349" t="n">
        <v>-307.88933100174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-0.9776899</v>
      </c>
      <c r="D350" t="n">
        <v>-279.11747646144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-0.8328617</v>
      </c>
      <c r="D351" t="n">
        <v>-246.13493021514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-0.6881894</v>
      </c>
      <c r="D352" t="n">
        <v>-209.6150884704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-0.5797532</v>
      </c>
      <c r="D353" t="n">
        <v>-170.45037258588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-0.4476672</v>
      </c>
      <c r="D354" t="n">
        <v>-129.23892719892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-0.3004149</v>
      </c>
      <c r="D355" t="n">
        <v>-86.2149346929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-0.1649594</v>
      </c>
      <c r="D356" t="n">
        <v>-41.57131959072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-0.01172762</v>
      </c>
      <c r="D357" t="n">
        <v>4.086924413868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0.1346659</v>
      </c>
      <c r="D358" t="n">
        <v>49.94672816124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0.2700267</v>
      </c>
      <c r="D359" t="n">
        <v>95.40537468714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0.4018568</v>
      </c>
      <c r="D360" t="n">
        <v>140.2993671408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0.529041</v>
      </c>
      <c r="D361" t="n">
        <v>184.16103257934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0.6715826</v>
      </c>
      <c r="D362" t="n">
        <v>225.98590562208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0.8032469</v>
      </c>
      <c r="D363" t="n">
        <v>264.61920642714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0.9203905</v>
      </c>
      <c r="D364" t="n">
        <v>299.02552621848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1.031673</v>
      </c>
      <c r="D365" t="n">
        <v>328.7540788452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1.119123</v>
      </c>
      <c r="D366" t="n">
        <v>353.5364680884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1.191839</v>
      </c>
      <c r="D367" t="n">
        <v>372.8087945928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1.242103</v>
      </c>
      <c r="D368" t="n">
        <v>385.7141401434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1.266092</v>
      </c>
      <c r="D369" t="n">
        <v>391.8226305384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1.271372</v>
      </c>
      <c r="D370" t="n">
        <v>391.5279764585999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1.25064</v>
      </c>
      <c r="D371" t="n">
        <v>384.933951486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1.210877</v>
      </c>
      <c r="D372" t="n">
        <v>372.1119392664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1.151054</v>
      </c>
      <c r="D373" t="n">
        <v>353.5166567682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1.072704</v>
      </c>
      <c r="D374" t="n">
        <v>329.70124863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0.9817778</v>
      </c>
      <c r="D375" t="n">
        <v>301.35241294578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0.8746277</v>
      </c>
      <c r="D376" t="n">
        <v>268.5811245551999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0.7572734</v>
      </c>
      <c r="D377" t="n">
        <v>231.69914445582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0.6304522</v>
      </c>
      <c r="D378" t="n">
        <v>191.78782481862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0.4964994</v>
      </c>
      <c r="D379" t="n">
        <v>149.65216562106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0.3590654</v>
      </c>
      <c r="D380" t="n">
        <v>105.84905364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0.2146859</v>
      </c>
      <c r="D381" t="n">
        <v>60.71852031246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0.06896333</v>
      </c>
      <c r="D382" t="n">
        <v>14.4555027399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-0.0719212</v>
      </c>
      <c r="D383" t="n">
        <v>-32.20358400396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-0.2088012</v>
      </c>
      <c r="D384" t="n">
        <v>-78.24776510465999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-0.3466424</v>
      </c>
      <c r="D385" t="n">
        <v>-123.09226070436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-0.4817883</v>
      </c>
      <c r="D386" t="n">
        <v>-166.43147332734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-0.6093216</v>
      </c>
      <c r="D387" t="n">
        <v>-207.75820172994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-0.7315511</v>
      </c>
      <c r="D388" t="n">
        <v>-246.25574782182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-0.8420166</v>
      </c>
      <c r="D389" t="n">
        <v>-280.84980345696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-0.9394439999999999</v>
      </c>
      <c r="D390" t="n">
        <v>-310.80637494522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-1.025237</v>
      </c>
      <c r="D391" t="n">
        <v>-336.0229465662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-1.096193</v>
      </c>
      <c r="D392" t="n">
        <v>-356.4493610886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-1.153994</v>
      </c>
      <c r="D393" t="n">
        <v>-371.5427568924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-1.195055</v>
      </c>
      <c r="D394" t="n">
        <v>-380.5531339986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-1.2188</v>
      </c>
      <c r="D395" t="n">
        <v>-383.4993603312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-1.226832</v>
      </c>
      <c r="D396" t="n">
        <v>-380.5981025508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-1.219057</v>
      </c>
      <c r="D397" t="n">
        <v>-371.7314361324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-1.201237</v>
      </c>
      <c r="D398" t="n">
        <v>-357.0562793106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-1.164519</v>
      </c>
      <c r="D399" t="n">
        <v>-337.2512484186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-1.097653</v>
      </c>
      <c r="D400" t="n">
        <v>-313.300305693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-1.000775</v>
      </c>
      <c r="D401" t="n">
        <v>-285.41181590784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-0.8609558</v>
      </c>
      <c r="D402" t="n">
        <v>-253.25983567602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-0.7148118999999999</v>
      </c>
      <c r="D403" t="n">
        <v>-217.36549705842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-0.6070461</v>
      </c>
      <c r="D404" t="n">
        <v>-178.62380002998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-0.4797201</v>
      </c>
      <c r="D405" t="n">
        <v>-137.74147413066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-0.3312839</v>
      </c>
      <c r="D406" t="n">
        <v>-95.05594073466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-0.1977366</v>
      </c>
      <c r="D407" t="n">
        <v>-50.67427531068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-0.04426545</v>
      </c>
      <c r="D408" t="n">
        <v>-5.123455831386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0.1064962</v>
      </c>
      <c r="D409" t="n">
        <v>40.8168227565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0.2428299</v>
      </c>
      <c r="D410" t="n">
        <v>86.49028059713999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0.3777674</v>
      </c>
      <c r="D411" t="n">
        <v>131.59389568644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0.5024868</v>
      </c>
      <c r="D412" t="n">
        <v>175.71238501716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0.6429117</v>
      </c>
      <c r="D413" t="n">
        <v>218.01945930426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0.7790743999999999</v>
      </c>
      <c r="D414" t="n">
        <v>257.43499279182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0.8969563</v>
      </c>
      <c r="D415" t="n">
        <v>292.73077796706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1.0119</v>
      </c>
      <c r="D416" t="n">
        <v>323.3547079272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1.10387</v>
      </c>
      <c r="D417" t="n">
        <v>349.1245185264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1.179345</v>
      </c>
      <c r="D418" t="n">
        <v>369.5414990867999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1.235513</v>
      </c>
      <c r="D419" t="n">
        <v>383.8078508886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1.263605</v>
      </c>
      <c r="D420" t="n">
        <v>391.3641399852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1.273722</v>
      </c>
      <c r="D421" t="n">
        <v>392.4012468744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1.257581</v>
      </c>
      <c r="D422" t="n">
        <v>386.9326935683999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1.220718</v>
      </c>
      <c r="D423" t="n">
        <v>375.0902410698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1.165243</v>
      </c>
      <c r="D424" t="n">
        <v>357.487411374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1.089928</v>
      </c>
      <c r="D425" t="n">
        <v>334.6999906284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1.002551</v>
      </c>
      <c r="D426" t="n">
        <v>307.38401655048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0.8986986</v>
      </c>
      <c r="D427" t="n">
        <v>275.5984199562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0.7831616</v>
      </c>
      <c r="D428" t="n">
        <v>239.4867857472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0.6583368000000001</v>
      </c>
      <c r="D429" t="n">
        <v>200.0603717568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0.5247324</v>
      </c>
      <c r="D430" t="n">
        <v>158.21942953212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0.3880051</v>
      </c>
      <c r="D431" t="n">
        <v>114.62537414898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0.2446545</v>
      </c>
      <c r="D432" t="n">
        <v>69.70773389723999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0.0981484</v>
      </c>
      <c r="D433" t="n">
        <v>23.664980469456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-0.04422424</v>
      </c>
      <c r="D434" t="n">
        <v>-22.927810678776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-0.1815496</v>
      </c>
      <c r="D435" t="n">
        <v>-69.12147605202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-0.3188424</v>
      </c>
      <c r="D436" t="n">
        <v>-114.1993678716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-0.4554398</v>
      </c>
      <c r="D437" t="n">
        <v>-157.85851759254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-0.5845528</v>
      </c>
      <c r="D438" t="n">
        <v>-199.65807617058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-0.7081028</v>
      </c>
      <c r="D439" t="n">
        <v>-238.78949016924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-0.8217137</v>
      </c>
      <c r="D440" t="n">
        <v>-274.25206779264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-0.9217793</v>
      </c>
      <c r="D441" t="n">
        <v>-305.17992856188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-1.010643</v>
      </c>
      <c r="D442" t="n">
        <v>-331.316028459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-1.085077</v>
      </c>
      <c r="D443" t="n">
        <v>-352.738983834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-1.14592</v>
      </c>
      <c r="D444" t="n">
        <v>-368.9811217439999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-1.190722</v>
      </c>
      <c r="D445" t="n">
        <v>-379.2047063634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-1.21704</v>
      </c>
      <c r="D446" t="n">
        <v>-383.2999892676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-1.226462</v>
      </c>
      <c r="D447" t="n">
        <v>-381.4547063003999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-1.218926</v>
      </c>
      <c r="D448" t="n">
        <v>-373.6235744442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-1.201758</v>
      </c>
      <c r="D449" t="n">
        <v>-360.0701157042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-1.17066</v>
      </c>
      <c r="D450" t="n">
        <v>-341.284581639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-1.11016</v>
      </c>
      <c r="D451" t="n">
        <v>-318.1704313428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-1.022393</v>
      </c>
      <c r="D452" t="n">
        <v>-291.2223188898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-0.8967279</v>
      </c>
      <c r="D453" t="n">
        <v>-260.02329460614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-0.7448892</v>
      </c>
      <c r="D454" t="n">
        <v>-224.85464779212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-0.6253436999999999</v>
      </c>
      <c r="D455" t="n">
        <v>-186.65222747814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-0.5081539</v>
      </c>
      <c r="D456" t="n">
        <v>-146.10087641232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-0.3591799</v>
      </c>
      <c r="D457" t="n">
        <v>-103.61880213012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-0.222393</v>
      </c>
      <c r="D458" t="n">
        <v>-59.48556437214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-0.07740532999999999</v>
      </c>
      <c r="D459" t="n">
        <v>-14.120405265006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0.07789127999999999</v>
      </c>
      <c r="D460" t="n">
        <v>31.8025148328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0.2161896</v>
      </c>
      <c r="D461" t="n">
        <v>77.51078399321999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0.3512152</v>
      </c>
      <c r="D462" t="n">
        <v>122.66688335778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0.4773197</v>
      </c>
      <c r="D463" t="n">
        <v>166.91329721322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0.6131372</v>
      </c>
      <c r="D464" t="n">
        <v>209.49505702722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0.7536767</v>
      </c>
      <c r="D465" t="n">
        <v>249.5437037046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0.8735857</v>
      </c>
      <c r="D466" t="n">
        <v>285.79879702908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0.9894682</v>
      </c>
      <c r="D467" t="n">
        <v>317.4525068345999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1.087432</v>
      </c>
      <c r="D468" t="n">
        <v>344.2606821846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1.164459</v>
      </c>
      <c r="D469" t="n">
        <v>365.7999897576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1.22653</v>
      </c>
      <c r="D470" t="n">
        <v>381.479549067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1.259842</v>
      </c>
      <c r="D471" t="n">
        <v>390.4675991298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1.273345</v>
      </c>
      <c r="D472" t="n">
        <v>392.737410387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1.263566</v>
      </c>
      <c r="D473" t="n">
        <v>388.6091086158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1.229966</v>
      </c>
      <c r="D474" t="n">
        <v>378.0556497918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1.179051</v>
      </c>
      <c r="D475" t="n">
        <v>361.5631974234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1.10705</v>
      </c>
      <c r="D476" t="n">
        <v>339.7229464626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1.021321</v>
      </c>
      <c r="D477" t="n">
        <v>313.15684657752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0.9209611</v>
      </c>
      <c r="D478" t="n">
        <v>282.17775939462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0.8068438999999999</v>
      </c>
      <c r="D479" t="n">
        <v>246.84128239662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0.6840522</v>
      </c>
      <c r="D480" t="n">
        <v>207.99609480504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0.5520997</v>
      </c>
      <c r="D481" t="n">
        <v>166.67386325766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0.415994</v>
      </c>
      <c r="D482" t="n">
        <v>123.50075125896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0.2740518</v>
      </c>
      <c r="D483" t="n">
        <v>78.85282798079999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0.1273212</v>
      </c>
      <c r="D484" t="n">
        <v>32.9611625991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-0.01644438</v>
      </c>
      <c r="D485" t="n">
        <v>-13.659301504332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-0.1546944</v>
      </c>
      <c r="D486" t="n">
        <v>-60.04034423082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-0.2915304</v>
      </c>
      <c r="D487" t="n">
        <v>-105.32443101318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-0.4287639</v>
      </c>
      <c r="D488" t="n">
        <v>-149.2110021114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-0.5593804999999999</v>
      </c>
      <c r="D489" t="n">
        <v>-191.37776193702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-0.6839837</v>
      </c>
      <c r="D490" t="n">
        <v>-231.09357843504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-0.8006805</v>
      </c>
      <c r="D491" t="n">
        <v>-267.39018119232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-0.9035873</v>
      </c>
      <c r="D492" t="n">
        <v>-299.30823061308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-0.9952564</v>
      </c>
      <c r="D493" t="n">
        <v>-326.4886701036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-1.073102</v>
      </c>
      <c r="D494" t="n">
        <v>-348.9704304804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-1.136483</v>
      </c>
      <c r="D495" t="n">
        <v>-366.3606815658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-1.184874</v>
      </c>
      <c r="D496" t="n">
        <v>-377.8201152072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-1.214884</v>
      </c>
      <c r="D497" t="n">
        <v>-383.0569075134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-1.228274</v>
      </c>
      <c r="D498" t="n">
        <v>-382.350618225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-1.224534</v>
      </c>
      <c r="D499" t="n">
        <v>-375.6751467138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-1.208445</v>
      </c>
      <c r="D500" t="n">
        <v>-363.174518133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-1.179406</v>
      </c>
      <c r="D501" t="n">
        <v>-345.459109824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-1.122205</v>
      </c>
      <c r="D502" t="n">
        <v>-323.3006198784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-1.038221</v>
      </c>
      <c r="D503" t="n">
        <v>-297.14713004466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-0.9225036</v>
      </c>
      <c r="D504" t="n">
        <v>-266.68093592916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-0.7738511</v>
      </c>
      <c r="D505" t="n">
        <v>-232.08499350162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-0.6473428</v>
      </c>
      <c r="D506" t="n">
        <v>-194.38043480892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-0.535587</v>
      </c>
      <c r="D507" t="n">
        <v>-154.34336045826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-0.3915467</v>
      </c>
      <c r="D508" t="n">
        <v>-112.37005974672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-0.2506263</v>
      </c>
      <c r="D509" t="n">
        <v>-68.65987229135999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-0.1076729</v>
      </c>
      <c r="D510" t="n">
        <v>-23.552115692742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0.04829377</v>
      </c>
      <c r="D511" t="n">
        <v>22.273530822882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0.1883089</v>
      </c>
      <c r="D512" t="n">
        <v>68.04311130233999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0.3236963</v>
      </c>
      <c r="D513" t="n">
        <v>113.37156915264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0.4511527</v>
      </c>
      <c r="D514" t="n">
        <v>157.98546727452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0.5839451</v>
      </c>
      <c r="D515" t="n">
        <v>201.08587487274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0.7267614999999999</v>
      </c>
      <c r="D516" t="n">
        <v>241.69238316972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0.8502803</v>
      </c>
      <c r="D517" t="n">
        <v>278.74948905036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0.9674639</v>
      </c>
      <c r="D518" t="n">
        <v>311.35426801164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1.070681</v>
      </c>
      <c r="D519" t="n">
        <v>339.1374118878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1.151039</v>
      </c>
      <c r="D520" t="n">
        <v>361.8320653403999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1.217596</v>
      </c>
      <c r="D521" t="n">
        <v>378.7521906528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1.256243</v>
      </c>
      <c r="D522" t="n">
        <v>389.095901055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1.273764</v>
      </c>
      <c r="D523" t="n">
        <v>392.8430707614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1.269647</v>
      </c>
      <c r="D524" t="n">
        <v>390.0669702102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1.239687</v>
      </c>
      <c r="D525" t="n">
        <v>380.7150836796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1.192873</v>
      </c>
      <c r="D526" t="n">
        <v>365.3304929154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1.124801</v>
      </c>
      <c r="D527" t="n">
        <v>344.4609966444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1.04172</v>
      </c>
      <c r="D528" t="n">
        <v>318.8308086828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0.9452498</v>
      </c>
      <c r="D529" t="n">
        <v>288.87678436428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0.8333886</v>
      </c>
      <c r="D530" t="n">
        <v>254.49298029558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0.712473</v>
      </c>
      <c r="D531" t="n">
        <v>216.34713230706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0.5819099</v>
      </c>
      <c r="D532" t="n">
        <v>175.46125294872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0.4457759</v>
      </c>
      <c r="D533" t="n">
        <v>132.49427301972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0.3046547</v>
      </c>
      <c r="D534" t="n">
        <v>87.95870822897999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0.1576401</v>
      </c>
      <c r="D535" t="n">
        <v>42.19773466752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0.01189005</v>
      </c>
      <c r="D536" t="n">
        <v>-4.371990443622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-0.1276425</v>
      </c>
      <c r="D537" t="n">
        <v>-50.83597341936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-0.2644237</v>
      </c>
      <c r="D538" t="n">
        <v>-96.26864510322001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-0.4026465</v>
      </c>
      <c r="D539" t="n">
        <v>-140.3724803463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-0.5350639</v>
      </c>
      <c r="D540" t="n">
        <v>-182.89282506768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-0.6610907</v>
      </c>
      <c r="D541" t="n">
        <v>-223.1963773983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-0.780771</v>
      </c>
      <c r="D542" t="n">
        <v>-260.33068453464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-0.8865871</v>
      </c>
      <c r="D543" t="n">
        <v>-293.24955153744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-0.9809213</v>
      </c>
      <c r="D544" t="n">
        <v>-321.4185444594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-1.062026</v>
      </c>
      <c r="D545" t="n">
        <v>-344.7823802832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-1.12797</v>
      </c>
      <c r="D546" t="n">
        <v>-363.1710590136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-1.179879</v>
      </c>
      <c r="D547" t="n">
        <v>-375.8465303568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-1.213416</v>
      </c>
      <c r="D548" t="n">
        <v>-382.3414987284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-1.229856</v>
      </c>
      <c r="D549" t="n">
        <v>-382.9131968256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-1.229304</v>
      </c>
      <c r="D550" t="n">
        <v>-377.5163416308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-1.214402</v>
      </c>
      <c r="D551" t="n">
        <v>-366.193385973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-1.188362</v>
      </c>
      <c r="D552" t="n">
        <v>-349.4128832982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-1.137861</v>
      </c>
      <c r="D553" t="n">
        <v>-327.9459027672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-1.060056</v>
      </c>
      <c r="D554" t="n">
        <v>-302.46841920384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-0.9540672</v>
      </c>
      <c r="D555" t="n">
        <v>-272.79159613542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-0.8072449</v>
      </c>
      <c r="D556" t="n">
        <v>-238.98382978644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-0.6670049</v>
      </c>
      <c r="D557" t="n">
        <v>-201.93791887404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-0.5571629</v>
      </c>
      <c r="D558" t="n">
        <v>-162.35301432204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-0.4205015</v>
      </c>
      <c r="D559" t="n">
        <v>-120.68939913642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-0.2742473</v>
      </c>
      <c r="D560" t="n">
        <v>-77.26339406304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-0.1361682</v>
      </c>
      <c r="D561" t="n">
        <v>-32.36342676678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0.01924264</v>
      </c>
      <c r="D562" t="n">
        <v>13.398273209754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0.1644464</v>
      </c>
      <c r="D563" t="n">
        <v>59.2320738132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0.2982647</v>
      </c>
      <c r="D564" t="n">
        <v>104.63461971174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0.4281246</v>
      </c>
      <c r="D565" t="n">
        <v>149.30339204592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0.558524</v>
      </c>
      <c r="D566" t="n">
        <v>192.66534051732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0.7015028</v>
      </c>
      <c r="D567" t="n">
        <v>233.90640854496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0.8296403999999999</v>
      </c>
      <c r="D568" t="n">
        <v>271.81426911876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0.9462092</v>
      </c>
      <c r="D569" t="n">
        <v>305.23823044704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1.053448</v>
      </c>
      <c r="D570" t="n">
        <v>333.8204309046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1.136892</v>
      </c>
      <c r="D571" t="n">
        <v>357.4971598014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1.206798</v>
      </c>
      <c r="D572" t="n">
        <v>375.762568095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1.251732</v>
      </c>
      <c r="D573" t="n">
        <v>387.6072218514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1.271965</v>
      </c>
      <c r="D574" t="n">
        <v>392.6339512704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1.272426</v>
      </c>
      <c r="D575" t="n">
        <v>391.070743767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1.246237</v>
      </c>
      <c r="D576" t="n">
        <v>382.94024085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1.202532</v>
      </c>
      <c r="D577" t="n">
        <v>368.7113104308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1.1388</v>
      </c>
      <c r="D578" t="n">
        <v>348.9767197884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1.057955</v>
      </c>
      <c r="D579" t="n">
        <v>324.2742047568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0.964758</v>
      </c>
      <c r="D580" t="n">
        <v>295.18565211216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0.8553621</v>
      </c>
      <c r="D581" t="n">
        <v>261.61992978156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0.7362563</v>
      </c>
      <c r="D582" t="n">
        <v>224.04886165116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0.6074297</v>
      </c>
      <c r="D583" t="n">
        <v>183.57996341322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0.471608</v>
      </c>
      <c r="D584" t="n">
        <v>140.87795203026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0.3318698</v>
      </c>
      <c r="D585" t="n">
        <v>96.58990295586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0.1852308</v>
      </c>
      <c r="D586" t="n">
        <v>51.11097341166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0.03874715</v>
      </c>
      <c r="D587" t="n">
        <v>4.725169679015999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-0.1012993</v>
      </c>
      <c r="D588" t="n">
        <v>-41.77289191212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-0.2381692</v>
      </c>
      <c r="D589" t="n">
        <v>-87.48789063209999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-0.3763564</v>
      </c>
      <c r="D590" t="n">
        <v>-131.93436737502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-0.5105788999999999</v>
      </c>
      <c r="D591" t="n">
        <v>-174.88115862534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-0.6380908</v>
      </c>
      <c r="D592" t="n">
        <v>-215.74313861328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-0.7593939</v>
      </c>
      <c r="D593" t="n">
        <v>-253.56527591904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-0.8677369</v>
      </c>
      <c r="D594" t="n">
        <v>-287.32816805544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-0.9636527</v>
      </c>
      <c r="D595" t="n">
        <v>-316.3320666144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-1.046892</v>
      </c>
      <c r="D596" t="n">
        <v>-340.5481036722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-1.115265</v>
      </c>
      <c r="D597" t="n">
        <v>-359.9257760856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-1.170103</v>
      </c>
      <c r="D598" t="n">
        <v>-373.8015618606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-1.207468</v>
      </c>
      <c r="D599" t="n">
        <v>-381.5647691904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-1.22776</v>
      </c>
      <c r="D600" t="n">
        <v>-383.295586752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-1.231294</v>
      </c>
      <c r="D601" t="n">
        <v>-379.094329008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-1.219122</v>
      </c>
      <c r="D602" t="n">
        <v>-368.9043921864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-1.19591</v>
      </c>
      <c r="D603" t="n">
        <v>-353.1188580372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-1.149776</v>
      </c>
      <c r="D604" t="n">
        <v>-332.5364686764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-1.075005</v>
      </c>
      <c r="D605" t="n">
        <v>-307.89518005818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-0.9753069</v>
      </c>
      <c r="D606" t="n">
        <v>-279.22618715022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-0.8335238</v>
      </c>
      <c r="D607" t="n">
        <v>-246.2234207787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-0.6868896</v>
      </c>
      <c r="D608" t="n">
        <v>-209.58983689878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-0.5767906</v>
      </c>
      <c r="D609" t="n">
        <v>-170.3374166142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-0.4462611</v>
      </c>
      <c r="D610" t="n">
        <v>-129.0023548785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-0.2983331</v>
      </c>
      <c r="D611" t="n">
        <v>-85.88974602276001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-0.1631609</v>
      </c>
      <c r="D612" t="n">
        <v>-41.24059632954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-0.01008579</v>
      </c>
      <c r="D613" t="n">
        <v>4.403342644002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0.1377794</v>
      </c>
      <c r="D614" t="n">
        <v>50.28525016434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0.2716161</v>
      </c>
      <c r="D615" t="n">
        <v>95.822324361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0.4029976</v>
      </c>
      <c r="D616" t="n">
        <v>140.71358096568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0.5317644</v>
      </c>
      <c r="D617" t="n">
        <v>184.44112691112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0.6748848</v>
      </c>
      <c r="D618" t="n">
        <v>226.19584272312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0.8068688000000001</v>
      </c>
      <c r="D619" t="n">
        <v>264.91813723638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0.9237691</v>
      </c>
      <c r="D620" t="n">
        <v>299.35269602064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1.034503</v>
      </c>
      <c r="D621" t="n">
        <v>329.0100536808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1.121321</v>
      </c>
      <c r="D622" t="n">
        <v>353.7628831764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1.193667</v>
      </c>
      <c r="D623" t="n">
        <v>373.0704298056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1.243795</v>
      </c>
      <c r="D624" t="n">
        <v>386.08489485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1.26747</v>
      </c>
      <c r="D625" t="n">
        <v>392.2858380726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1.272491</v>
      </c>
      <c r="D626" t="n">
        <v>391.8918129264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1.250833</v>
      </c>
      <c r="D627" t="n">
        <v>385.0352093448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1.2102</v>
      </c>
      <c r="D628" t="n">
        <v>371.937096504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1.150245</v>
      </c>
      <c r="D629" t="n">
        <v>353.19181401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1.071943</v>
      </c>
      <c r="D630" t="n">
        <v>329.4097392042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0.9816259000000001</v>
      </c>
      <c r="D631" t="n">
        <v>301.16684691324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0.8749667</v>
      </c>
      <c r="D632" t="n">
        <v>268.51379751306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0.7576517</v>
      </c>
      <c r="D633" t="n">
        <v>231.65247779046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0.6308424</v>
      </c>
      <c r="D634" t="n">
        <v>191.64210155226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0.4965801</v>
      </c>
      <c r="D635" t="n">
        <v>149.38062474816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0.3586791</v>
      </c>
      <c r="D636" t="n">
        <v>105.38232409332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0.213652</v>
      </c>
      <c r="D637" t="n">
        <v>60.09477819156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0.06741169</v>
      </c>
      <c r="D638" t="n">
        <v>13.83735810312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-0.07322998</v>
      </c>
      <c r="D639" t="n">
        <v>-32.71720034178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-0.2094439</v>
      </c>
      <c r="D640" t="n">
        <v>-78.55333113384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-0.3467661</v>
      </c>
      <c r="D641" t="n">
        <v>-123.1638330294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-0.48214</v>
      </c>
      <c r="D642" t="n">
        <v>-166.40222804514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-0.6103973</v>
      </c>
      <c r="D643" t="n">
        <v>-207.75656650986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-0.7332263</v>
      </c>
      <c r="D644" t="n">
        <v>-246.34785473748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-0.8444638</v>
      </c>
      <c r="D645" t="n">
        <v>-281.0693631992399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-0.9425921</v>
      </c>
      <c r="D646" t="n">
        <v>-311.07848185584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-1.02852</v>
      </c>
      <c r="D647" t="n">
        <v>-336.2345817804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-1.099356</v>
      </c>
      <c r="D648" t="n">
        <v>-356.5804931604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-1.15687</v>
      </c>
      <c r="D649" t="n">
        <v>-371.5685430552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-1.197419</v>
      </c>
      <c r="D650" t="n">
        <v>-380.4959012958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-1.220472</v>
      </c>
      <c r="D651" t="n">
        <v>-383.4138257424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-1.227226</v>
      </c>
      <c r="D652" t="n">
        <v>-380.4757755102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-1.21755</v>
      </c>
      <c r="D653" t="n">
        <v>-371.5729455708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-1.198524</v>
      </c>
      <c r="D654" t="n">
        <v>-356.8760906364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-1.161788</v>
      </c>
      <c r="D655" t="n">
        <v>-336.9647704392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-1.093012</v>
      </c>
      <c r="D656" t="n">
        <v>-312.87234973014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-0.9941497</v>
      </c>
      <c r="D657" t="n">
        <v>-284.95027504026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-0.8579352</v>
      </c>
      <c r="D658" t="n">
        <v>-252.82178537382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-0.7130494000000001</v>
      </c>
      <c r="D659" t="n">
        <v>-216.93188071836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-0.6017719</v>
      </c>
      <c r="D660" t="n">
        <v>-178.18417740078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-0.4764953</v>
      </c>
      <c r="D661" t="n">
        <v>-137.32851816738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-0.3285086</v>
      </c>
      <c r="D662" t="n">
        <v>-94.69295332343999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-0.192987</v>
      </c>
      <c r="D663" t="n">
        <v>-50.35075330716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-0.04314314</v>
      </c>
      <c r="D664" t="n">
        <v>-4.846009298274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0.1070544</v>
      </c>
      <c r="D665" t="n">
        <v>41.0375774673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0.2434172</v>
      </c>
      <c r="D666" t="n">
        <v>86.66858247894001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0.3759741</v>
      </c>
      <c r="D667" t="n">
        <v>131.63147430174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0.5018918</v>
      </c>
      <c r="D668" t="n">
        <v>175.4668189863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0.642502</v>
      </c>
      <c r="D669" t="n">
        <v>217.5661888767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0.7784847</v>
      </c>
      <c r="D670" t="n">
        <v>257.02980412392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0.8970263000000001</v>
      </c>
      <c r="D671" t="n">
        <v>292.50882828774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1.011158</v>
      </c>
      <c r="D672" t="n">
        <v>323.2402425216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1.103081</v>
      </c>
      <c r="D673" t="n">
        <v>348.9911851968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1.178213</v>
      </c>
      <c r="D674" t="n">
        <v>369.3786060095999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1.234383</v>
      </c>
      <c r="D675" t="n">
        <v>383.779863468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1.263094</v>
      </c>
      <c r="D676" t="n">
        <v>391.5191714274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1.272602</v>
      </c>
      <c r="D677" t="n">
        <v>392.4757751742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1.256213</v>
      </c>
      <c r="D678" t="n">
        <v>386.8889828778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1.219171</v>
      </c>
      <c r="D679" t="n">
        <v>375.0317505054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1.163375</v>
      </c>
      <c r="D680" t="n">
        <v>357.3701157798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1.087997</v>
      </c>
      <c r="D681" t="n">
        <v>334.539298809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1.000265</v>
      </c>
      <c r="D682" t="n">
        <v>307.18455114726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0.8964719</v>
      </c>
      <c r="D683" t="n">
        <v>275.36464637784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0.7808459</v>
      </c>
      <c r="D684" t="n">
        <v>239.25920713722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0.6557851</v>
      </c>
      <c r="D685" t="n">
        <v>199.7764095006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0.5221378</v>
      </c>
      <c r="D686" t="n">
        <v>157.85766853596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0.3851799</v>
      </c>
      <c r="D687" t="n">
        <v>114.1938647271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0.2417328</v>
      </c>
      <c r="D688" t="n">
        <v>69.1897779369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0.09537058</v>
      </c>
      <c r="D689" t="n">
        <v>23.15449620702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-0.04630746</v>
      </c>
      <c r="D690" t="n">
        <v>-23.345288654508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-0.1829034</v>
      </c>
      <c r="D691" t="n">
        <v>-69.40861440876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-0.319649</v>
      </c>
      <c r="D692" t="n">
        <v>-114.33046849686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-0.455279</v>
      </c>
      <c r="D693" t="n">
        <v>-157.90288866048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-0.5841709</v>
      </c>
      <c r="D694" t="n">
        <v>-199.7383591872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-0.7079778</v>
      </c>
      <c r="D695" t="n">
        <v>-238.9793958243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-0.8214185000000001</v>
      </c>
      <c r="D696" t="n">
        <v>-274.51669042674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-0.9215612</v>
      </c>
      <c r="D697" t="n">
        <v>-305.47206691848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-1.010215</v>
      </c>
      <c r="D698" t="n">
        <v>-331.5720032946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-1.084001</v>
      </c>
      <c r="D699" t="n">
        <v>-352.8738894906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-1.144224</v>
      </c>
      <c r="D700" t="n">
        <v>-368.9833230018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-1.187964</v>
      </c>
      <c r="D701" t="n">
        <v>-379.0880397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-1.212818</v>
      </c>
      <c r="D702" t="n">
        <v>-383.1232597127999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-1.221293</v>
      </c>
      <c r="D703" t="n">
        <v>-381.3062786316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-1.214035</v>
      </c>
      <c r="D704" t="n">
        <v>-373.5204297929999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-1.198055</v>
      </c>
      <c r="D705" t="n">
        <v>-359.9682289145999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-1.16902</v>
      </c>
      <c r="D706" t="n">
        <v>-341.1518772402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-1.111281</v>
      </c>
      <c r="D707" t="n">
        <v>-317.9587961286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-1.021708</v>
      </c>
      <c r="D708" t="n">
        <v>-290.82439437264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-0.891126</v>
      </c>
      <c r="D709" t="n">
        <v>-259.44562166634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-0.7425221</v>
      </c>
      <c r="D710" t="n">
        <v>-224.2550251674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-0.6276724</v>
      </c>
      <c r="D711" t="n">
        <v>-186.11339101524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-0.5085571</v>
      </c>
      <c r="D712" t="n">
        <v>-145.64738585898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-0.360539</v>
      </c>
      <c r="D713" t="n">
        <v>-103.237418493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-0.2232885</v>
      </c>
      <c r="D714" t="n">
        <v>-59.17116186522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-0.07514339</v>
      </c>
      <c r="D715" t="n">
        <v>-13.916845522278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0.07821475999999999</v>
      </c>
      <c r="D716" t="n">
        <v>31.9078607418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0.2163363</v>
      </c>
      <c r="D717" t="n">
        <v>77.56779657024001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0.3517829</v>
      </c>
      <c r="D718" t="n">
        <v>122.72527958256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0.4769082</v>
      </c>
      <c r="D719" t="n">
        <v>167.00310853146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0.6136521</v>
      </c>
      <c r="D720" t="n">
        <v>209.60530859646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0.7534851</v>
      </c>
      <c r="D721" t="n">
        <v>249.59709992952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0.8734158</v>
      </c>
      <c r="D722" t="n">
        <v>285.77213036316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0.9894958</v>
      </c>
      <c r="D723" t="n">
        <v>317.3704313652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1.08652</v>
      </c>
      <c r="D724" t="n">
        <v>344.1515626908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1.164263</v>
      </c>
      <c r="D725" t="n">
        <v>365.798731896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1.226262</v>
      </c>
      <c r="D726" t="n">
        <v>381.5339515812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1.259613</v>
      </c>
      <c r="D727" t="n">
        <v>390.5198003862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1.27338</v>
      </c>
      <c r="D728" t="n">
        <v>392.7996745362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1.262684</v>
      </c>
      <c r="D729" t="n">
        <v>388.5216872345999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1.228721</v>
      </c>
      <c r="D730" t="n">
        <v>377.8512472818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1.177237</v>
      </c>
      <c r="D731" t="n">
        <v>361.3543923978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1.104917</v>
      </c>
      <c r="D732" t="n">
        <v>339.4845816894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1.019288</v>
      </c>
      <c r="D733" t="n">
        <v>312.95090318706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0.9186688</v>
      </c>
      <c r="D734" t="n">
        <v>282.02599839258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0.8047166</v>
      </c>
      <c r="D735" t="n">
        <v>246.67222579758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0.6816527</v>
      </c>
      <c r="D736" t="n">
        <v>207.76279292478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0.5494316</v>
      </c>
      <c r="D737" t="n">
        <v>166.36059282618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0.4136201</v>
      </c>
      <c r="D738" t="n">
        <v>123.10788963474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0.2718397</v>
      </c>
      <c r="D739" t="n">
        <v>78.45226195428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0.1254844</v>
      </c>
      <c r="D740" t="n">
        <v>32.66339531184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-0.01762743</v>
      </c>
      <c r="D741" t="n">
        <v>-13.794266909358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-0.1550311</v>
      </c>
      <c r="D742" t="n">
        <v>-60.08424360066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-0.2914027</v>
      </c>
      <c r="D743" t="n">
        <v>-105.3844310115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-0.4286803</v>
      </c>
      <c r="D744" t="n">
        <v>-149.37930399348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-0.5594289</v>
      </c>
      <c r="D745" t="n">
        <v>-191.72801349954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-0.6841601</v>
      </c>
      <c r="D746" t="n">
        <v>-231.53587402014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-0.8003898</v>
      </c>
      <c r="D747" t="n">
        <v>-267.7815962757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-0.9026272</v>
      </c>
      <c r="D748" t="n">
        <v>-299.61612368622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-0.9935969</v>
      </c>
      <c r="D749" t="n">
        <v>-326.6238902256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-1.070738</v>
      </c>
      <c r="D750" t="n">
        <v>-348.8902418034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-1.134017</v>
      </c>
      <c r="D751" t="n">
        <v>-366.1993608156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-1.182507</v>
      </c>
      <c r="D752" t="n">
        <v>-377.690240997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-1.212679</v>
      </c>
      <c r="D753" t="n">
        <v>-383.0188572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-1.226172</v>
      </c>
      <c r="D754" t="n">
        <v>-382.4194861476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-1.22215</v>
      </c>
      <c r="D755" t="n">
        <v>-375.7870963962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-1.206132</v>
      </c>
      <c r="D756" t="n">
        <v>-363.1930715916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-1.177487</v>
      </c>
      <c r="D757" t="n">
        <v>-345.2631978798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-1.120638</v>
      </c>
      <c r="D758" t="n">
        <v>-322.9012488204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-1.036434</v>
      </c>
      <c r="D759" t="n">
        <v>-296.65131244848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-0.9205512</v>
      </c>
      <c r="D760" t="n">
        <v>-266.23040135058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-0.7736092</v>
      </c>
      <c r="D761" t="n">
        <v>-231.7032953991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-0.6475387</v>
      </c>
      <c r="D762" t="n">
        <v>-194.01125242932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-0.5344895</v>
      </c>
      <c r="D763" t="n">
        <v>-153.92870638182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-0.390501</v>
      </c>
      <c r="D764" t="n">
        <v>-111.89612894238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-0.2494316</v>
      </c>
      <c r="D765" t="n">
        <v>-68.22345720924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-0.107109</v>
      </c>
      <c r="D766" t="n">
        <v>-23.131269792576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0.04845456</v>
      </c>
      <c r="D767" t="n">
        <v>22.72693332591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0.189479</v>
      </c>
      <c r="D768" t="n">
        <v>68.45883456113999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0.3243595</v>
      </c>
      <c r="D769" t="n">
        <v>113.71270121856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0.4518372</v>
      </c>
      <c r="D770" t="n">
        <v>158.21968110444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0.5847833</v>
      </c>
      <c r="D771" t="n">
        <v>201.27615788628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0.7273151</v>
      </c>
      <c r="D772" t="n">
        <v>241.98464731248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0.8512687</v>
      </c>
      <c r="D773" t="n">
        <v>279.11920602114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0.9672447</v>
      </c>
      <c r="D774" t="n">
        <v>311.64587177706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1.069863</v>
      </c>
      <c r="D775" t="n">
        <v>339.3270345239999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1.150532</v>
      </c>
      <c r="D776" t="n">
        <v>362.0210590458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1.216621</v>
      </c>
      <c r="D777" t="n">
        <v>378.9477881316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1.255629</v>
      </c>
      <c r="D778" t="n">
        <v>389.1993601716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1.272636</v>
      </c>
      <c r="D779" t="n">
        <v>392.7352091292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1.267843</v>
      </c>
      <c r="D780" t="n">
        <v>389.749989087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1.238015</v>
      </c>
      <c r="D781" t="n">
        <v>380.3433855768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1.190534</v>
      </c>
      <c r="D782" t="n">
        <v>364.9723168248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1.122423</v>
      </c>
      <c r="D783" t="n">
        <v>344.1465312444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1.039319</v>
      </c>
      <c r="D784" t="n">
        <v>318.5663432814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0.9423745</v>
      </c>
      <c r="D785" t="n">
        <v>288.62747619516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0.830773</v>
      </c>
      <c r="D786" t="n">
        <v>254.24820042822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0.7099347</v>
      </c>
      <c r="D787" t="n">
        <v>216.0481071582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0.579191</v>
      </c>
      <c r="D788" t="n">
        <v>175.06402025544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0.4431551</v>
      </c>
      <c r="D789" t="n">
        <v>132.01480762434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0.3020682</v>
      </c>
      <c r="D790" t="n">
        <v>87.49084660685999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0.1552775</v>
      </c>
      <c r="D791" t="n">
        <v>41.84106801084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0.01051718</v>
      </c>
      <c r="D792" t="n">
        <v>-4.615921254402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-0.1282111</v>
      </c>
      <c r="D793" t="n">
        <v>-51.045596055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-0.2647857</v>
      </c>
      <c r="D794" t="n">
        <v>-96.51219855551999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-0.402533</v>
      </c>
      <c r="D795" t="n">
        <v>-140.68886398524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-0.5348912</v>
      </c>
      <c r="D796" t="n">
        <v>-183.29791939596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-0.6608317</v>
      </c>
      <c r="D797" t="n">
        <v>-223.62071700906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-0.7798003999999999</v>
      </c>
      <c r="D798" t="n">
        <v>-260.71810590744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-0.8853165</v>
      </c>
      <c r="D799" t="n">
        <v>-293.58606096198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-0.9790745</v>
      </c>
      <c r="D800" t="n">
        <v>-321.6726325026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-1.059711</v>
      </c>
      <c r="D801" t="n">
        <v>-344.981122416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-1.125802</v>
      </c>
      <c r="D802" t="n">
        <v>-363.356908065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-1.177466</v>
      </c>
      <c r="D803" t="n">
        <v>-375.9977882142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-1.210756</v>
      </c>
      <c r="D804" t="n">
        <v>-382.4578509264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-1.226831</v>
      </c>
      <c r="D805" t="n">
        <v>-383.0135112882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-1.225704</v>
      </c>
      <c r="D806" t="n">
        <v>-377.6113101816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-1.21145</v>
      </c>
      <c r="D807" t="n">
        <v>-366.2773482348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-1.187155</v>
      </c>
      <c r="D808" t="n">
        <v>-349.4459021652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-1.139193</v>
      </c>
      <c r="D809" t="n">
        <v>-327.8823807564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-1.062226</v>
      </c>
      <c r="D810" t="n">
        <v>-302.29870222746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-0.9507126</v>
      </c>
      <c r="D811" t="n">
        <v>-272.6083257003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-0.8004250000000001</v>
      </c>
      <c r="D812" t="n">
        <v>-238.82603104872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-0.6661928</v>
      </c>
      <c r="D813" t="n">
        <v>-201.64439686968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-0.5573393</v>
      </c>
      <c r="D814" t="n">
        <v>-161.93395773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-0.4166349</v>
      </c>
      <c r="D815" t="n">
        <v>-120.29178908466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-0.2722603</v>
      </c>
      <c r="D816" t="n">
        <v>-76.8657211182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-0.1346089</v>
      </c>
      <c r="D817" t="n">
        <v>-32.00374124226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0.01970895</v>
      </c>
      <c r="D818" t="n">
        <v>13.69234238391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0.1626818</v>
      </c>
      <c r="D819" t="n">
        <v>59.51496688704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0.2990219</v>
      </c>
      <c r="D820" t="n">
        <v>104.93597190456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0.4282119</v>
      </c>
      <c r="D821" t="n">
        <v>149.71373794638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0.557017</v>
      </c>
      <c r="D822" t="n">
        <v>193.103768178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0.7007678000000001</v>
      </c>
      <c r="D823" t="n">
        <v>234.2161884105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0.8280019</v>
      </c>
      <c r="D824" t="n">
        <v>272.05829426916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0.9448456</v>
      </c>
      <c r="D825" t="n">
        <v>305.4786077988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1.052941</v>
      </c>
      <c r="D826" t="n">
        <v>334.1638271213999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1.136914</v>
      </c>
      <c r="D827" t="n">
        <v>358.0150843151999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1.207139</v>
      </c>
      <c r="D828" t="n">
        <v>376.2242033022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1.251538</v>
      </c>
      <c r="D829" t="n">
        <v>387.849045744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1.27197</v>
      </c>
      <c r="D830" t="n">
        <v>392.7757751658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1.272491</v>
      </c>
      <c r="D831" t="n">
        <v>391.1481022554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1.246258</v>
      </c>
      <c r="D832" t="n">
        <v>383.0075364456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1.202489</v>
      </c>
      <c r="D833" t="n">
        <v>368.7581657754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1.138172</v>
      </c>
      <c r="D834" t="n">
        <v>348.9091097274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1.057069</v>
      </c>
      <c r="D835" t="n">
        <v>324.1600538166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0.9632892</v>
      </c>
      <c r="D836" t="n">
        <v>295.01725589046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0.8534309</v>
      </c>
      <c r="D837" t="n">
        <v>261.39939519654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0.7341098</v>
      </c>
      <c r="D838" t="n">
        <v>223.84288681416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0.6049935</v>
      </c>
      <c r="D839" t="n">
        <v>183.33279360882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0.4693835</v>
      </c>
      <c r="D840" t="n">
        <v>140.61628537092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0.3295911</v>
      </c>
      <c r="D841" t="n">
        <v>96.30817340399999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0.1833217</v>
      </c>
      <c r="D842" t="n">
        <v>50.77377216324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0.03757188</v>
      </c>
      <c r="D843" t="n">
        <v>4.3672954752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-0.1024025</v>
      </c>
      <c r="D844" t="n">
        <v>-42.15955856796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-0.2388356</v>
      </c>
      <c r="D845" t="n">
        <v>-87.81751326438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-0.3763927</v>
      </c>
      <c r="D846" t="n">
        <v>-132.20084535498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-0.5099093</v>
      </c>
      <c r="D847" t="n">
        <v>-175.11958629162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-0.6363751</v>
      </c>
      <c r="D848" t="n">
        <v>-215.93030841936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-0.7571687</v>
      </c>
      <c r="D849" t="n">
        <v>-253.75257151128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-0.8652751</v>
      </c>
      <c r="D850" t="n">
        <v>-287.5271932071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-0.9610582</v>
      </c>
      <c r="D851" t="n">
        <v>-316.5631986834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-1.044512</v>
      </c>
      <c r="D852" t="n">
        <v>-340.7745187602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-1.112958</v>
      </c>
      <c r="D853" t="n">
        <v>-360.12577608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-1.167539</v>
      </c>
      <c r="D854" t="n">
        <v>-374.0040775782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-1.204385</v>
      </c>
      <c r="D855" t="n">
        <v>-381.6782911998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-1.224077</v>
      </c>
      <c r="D856" t="n">
        <v>-383.3436999582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-1.227157</v>
      </c>
      <c r="D857" t="n">
        <v>-379.1150837244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-1.215486</v>
      </c>
      <c r="D858" t="n">
        <v>-368.8465305528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-1.194456</v>
      </c>
      <c r="D859" t="n">
        <v>-353.0081662164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-1.152158</v>
      </c>
      <c r="D860" t="n">
        <v>-332.2896133374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-1.078553</v>
      </c>
      <c r="D861" t="n">
        <v>-307.49313604428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-0.9722750999999999</v>
      </c>
      <c r="D862" t="n">
        <v>-278.74172175498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-0.828339</v>
      </c>
      <c r="D863" t="n">
        <v>-245.77087362156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-0.6916527</v>
      </c>
      <c r="D864" t="n">
        <v>-209.26895640462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-0.5836750000000001</v>
      </c>
      <c r="D865" t="n">
        <v>-170.10087574032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-0.448698</v>
      </c>
      <c r="D866" t="n">
        <v>-128.8559712348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-0.303788</v>
      </c>
      <c r="D867" t="n">
        <v>-85.83329948346001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-0.1682036</v>
      </c>
      <c r="D868" t="n">
        <v>-41.2249988457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-0.0132478</v>
      </c>
      <c r="D869" t="n">
        <v>4.39275144933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0.1351455</v>
      </c>
      <c r="D870" t="n">
        <v>50.28260865498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0.2725846</v>
      </c>
      <c r="D871" t="n">
        <v>95.83345643615999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0.4033259</v>
      </c>
      <c r="D872" t="n">
        <v>140.7960652401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0.5312657</v>
      </c>
      <c r="D873" t="n">
        <v>184.65071810022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0.6748523</v>
      </c>
      <c r="D874" t="n">
        <v>226.36455341022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0.8056738</v>
      </c>
      <c r="D875" t="n">
        <v>264.92549572674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0.9233974</v>
      </c>
      <c r="D876" t="n">
        <v>299.3165010531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1.034661</v>
      </c>
      <c r="D877" t="n">
        <v>328.963827267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1.122068</v>
      </c>
      <c r="D878" t="n">
        <v>353.6962165116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1.195097</v>
      </c>
      <c r="D879" t="n">
        <v>372.9836373552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1.244919</v>
      </c>
      <c r="D880" t="n">
        <v>385.874203032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1.268925</v>
      </c>
      <c r="D881" t="n">
        <v>391.9933852506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1.274086</v>
      </c>
      <c r="D882" t="n">
        <v>391.6990456362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1.253116</v>
      </c>
      <c r="D883" t="n">
        <v>384.9468445674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1.213017</v>
      </c>
      <c r="D884" t="n">
        <v>371.8446436764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1.152735</v>
      </c>
      <c r="D885" t="n">
        <v>352.9943297388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1.074284</v>
      </c>
      <c r="D886" t="n">
        <v>329.0594247486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0.9832459</v>
      </c>
      <c r="D887" t="n">
        <v>300.74832491238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0.8763782</v>
      </c>
      <c r="D888" t="n">
        <v>268.10253966294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0.7591777</v>
      </c>
      <c r="D889" t="n">
        <v>231.35867276724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0.6322295999999999</v>
      </c>
      <c r="D890" t="n">
        <v>191.54317073742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0.4981927</v>
      </c>
      <c r="D891" t="n">
        <v>149.41644235722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0.3602057</v>
      </c>
      <c r="D892" t="n">
        <v>105.54078320838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0.2149811</v>
      </c>
      <c r="D893" t="n">
        <v>60.27361466454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0.06818394</v>
      </c>
      <c r="D894" t="n">
        <v>13.895150554332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-0.07370348</v>
      </c>
      <c r="D895" t="n">
        <v>-32.79537644022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-0.2110102</v>
      </c>
      <c r="D896" t="n">
        <v>-78.79767074963999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-0.3488634</v>
      </c>
      <c r="D897" t="n">
        <v>-123.51625440318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-0.484191</v>
      </c>
      <c r="D898" t="n">
        <v>-166.73084438814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-0.6121391</v>
      </c>
      <c r="D899" t="n">
        <v>-207.9907174467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-0.7348224</v>
      </c>
      <c r="D900" t="n">
        <v>-246.45458429424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-0.846126</v>
      </c>
      <c r="D901" t="n">
        <v>-281.0614701177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-0.9443321</v>
      </c>
      <c r="D902" t="n">
        <v>-311.03225544204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-1.03077</v>
      </c>
      <c r="D903" t="n">
        <v>-336.2490471888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-1.102357</v>
      </c>
      <c r="D904" t="n">
        <v>-356.6770340382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-1.159989</v>
      </c>
      <c r="D905" t="n">
        <v>-371.709109089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-1.200589</v>
      </c>
      <c r="D906" t="n">
        <v>-380.6103667013999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-1.223564</v>
      </c>
      <c r="D907" t="n">
        <v>-383.4194861196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-1.22988</v>
      </c>
      <c r="D908" t="n">
        <v>-380.3509327464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-1.220369</v>
      </c>
      <c r="D909" t="n">
        <v>-371.3141405466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-1.201464</v>
      </c>
      <c r="D910" t="n">
        <v>-356.5509334128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-1.165153</v>
      </c>
      <c r="D911" t="n">
        <v>-336.7556509482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-1.099053</v>
      </c>
      <c r="D912" t="n">
        <v>-312.80335602138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-1.001881</v>
      </c>
      <c r="D913" t="n">
        <v>-284.86942598592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-0.8629879</v>
      </c>
      <c r="D914" t="n">
        <v>-252.68860927692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-0.7141559</v>
      </c>
      <c r="D915" t="n">
        <v>-216.7694907858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-0.6017203</v>
      </c>
      <c r="D916" t="n">
        <v>-177.9850579095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-0.4769985</v>
      </c>
      <c r="D917" t="n">
        <v>-137.04631691742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-0.3274662</v>
      </c>
      <c r="D918" t="n">
        <v>-94.30952566122001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-0.1903074</v>
      </c>
      <c r="D919" t="n">
        <v>-49.95028162026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-0.03957276</v>
      </c>
      <c r="D920" t="n">
        <v>-4.460370944292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0.111888</v>
      </c>
      <c r="D921" t="n">
        <v>41.40591079032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0.2474114</v>
      </c>
      <c r="D922" t="n">
        <v>86.97638121246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0.3788835</v>
      </c>
      <c r="D923" t="n">
        <v>131.93455605426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0.5049091999999999</v>
      </c>
      <c r="D924" t="n">
        <v>175.83122149182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0.64547</v>
      </c>
      <c r="D925" t="n">
        <v>217.9264089924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0.7810381</v>
      </c>
      <c r="D926" t="n">
        <v>257.29068461976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0.8991947</v>
      </c>
      <c r="D927" t="n">
        <v>292.70058928866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1.013763</v>
      </c>
      <c r="D928" t="n">
        <v>323.4185444033999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1.105826</v>
      </c>
      <c r="D929" t="n">
        <v>349.2109965114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1.181161</v>
      </c>
      <c r="D930" t="n">
        <v>369.6896122902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1.237511</v>
      </c>
      <c r="D931" t="n">
        <v>383.9990458518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1.26533</v>
      </c>
      <c r="D932" t="n">
        <v>391.5091085346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1.27484</v>
      </c>
      <c r="D933" t="n">
        <v>392.4282908988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1.258618</v>
      </c>
      <c r="D934" t="n">
        <v>386.863196715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1.221076</v>
      </c>
      <c r="D935" t="n">
        <v>374.9116247226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1.165189</v>
      </c>
      <c r="D936" t="n">
        <v>357.1597384272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1.089466</v>
      </c>
      <c r="D937" t="n">
        <v>334.279864854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1.001444</v>
      </c>
      <c r="D938" t="n">
        <v>306.88955115552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0.8975931</v>
      </c>
      <c r="D939" t="n">
        <v>275.07150173196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0.7818522</v>
      </c>
      <c r="D940" t="n">
        <v>238.98540211344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0.6569321</v>
      </c>
      <c r="D941" t="n">
        <v>199.56295038708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0.5233905</v>
      </c>
      <c r="D942" t="n">
        <v>157.73792011164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0.3862484</v>
      </c>
      <c r="D943" t="n">
        <v>114.14773265292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0.2424863</v>
      </c>
      <c r="D944" t="n">
        <v>69.16430623950001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0.09595621</v>
      </c>
      <c r="D945" t="n">
        <v>23.072455328814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-0.04622909</v>
      </c>
      <c r="D946" t="n">
        <v>-23.515052800698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-0.1835194</v>
      </c>
      <c r="D947" t="n">
        <v>-69.6663502506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-0.3207342</v>
      </c>
      <c r="D948" t="n">
        <v>-114.65254395954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-0.4571766</v>
      </c>
      <c r="D949" t="n">
        <v>-158.2465364496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-0.5864779</v>
      </c>
      <c r="D950" t="n">
        <v>-200.05493150538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-0.7103176</v>
      </c>
      <c r="D951" t="n">
        <v>-239.19285493782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-0.8242406</v>
      </c>
      <c r="D952" t="n">
        <v>-274.63769671266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-0.9244703</v>
      </c>
      <c r="D953" t="n">
        <v>-305.54429962086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-1.013165</v>
      </c>
      <c r="D954" t="n">
        <v>-331.6487328522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-1.087263</v>
      </c>
      <c r="D955" t="n">
        <v>-352.993700808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-1.147446</v>
      </c>
      <c r="D956" t="n">
        <v>-369.147788406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-1.191574</v>
      </c>
      <c r="D957" t="n">
        <v>-379.3021906374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-1.21749</v>
      </c>
      <c r="D958" t="n">
        <v>-383.353762851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-1.227074</v>
      </c>
      <c r="D959" t="n">
        <v>-381.5465301972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-1.220285</v>
      </c>
      <c r="D960" t="n">
        <v>-373.7653983396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-1.202922</v>
      </c>
      <c r="D961" t="n">
        <v>-360.1481031233999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-1.170491</v>
      </c>
      <c r="D962" t="n">
        <v>-341.2745187462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-1.109931</v>
      </c>
      <c r="D963" t="n">
        <v>-318.0317521014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-1.023767</v>
      </c>
      <c r="D964" t="n">
        <v>-290.86011764208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-0.8984073</v>
      </c>
      <c r="D965" t="n">
        <v>-259.4806531119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-0.7432371</v>
      </c>
      <c r="D966" t="n">
        <v>-224.168232717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-0.6206931999999999</v>
      </c>
      <c r="D967" t="n">
        <v>-185.84974322388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-0.504902</v>
      </c>
      <c r="D968" t="n">
        <v>-145.29144247272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-0.356519</v>
      </c>
      <c r="D969" t="n">
        <v>-102.89059460334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-0.2182558</v>
      </c>
      <c r="D970" t="n">
        <v>-58.8432373461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-0.0736415</v>
      </c>
      <c r="D971" t="n">
        <v>-13.518068803884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0.08190019</v>
      </c>
      <c r="D972" t="n">
        <v>32.36484186108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0.2198344</v>
      </c>
      <c r="D973" t="n">
        <v>78.04141290918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0.3527827</v>
      </c>
      <c r="D974" t="n">
        <v>123.20461919178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0.4799187</v>
      </c>
      <c r="D975" t="n">
        <v>167.53477518324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0.6169493</v>
      </c>
      <c r="D976" t="n">
        <v>210.12801298434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0.7564689999999999</v>
      </c>
      <c r="D977" t="n">
        <v>250.00011878616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0.8766204</v>
      </c>
      <c r="D978" t="n">
        <v>286.17099827652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0.9920117000000001</v>
      </c>
      <c r="D979" t="n">
        <v>317.7801797814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1.088837</v>
      </c>
      <c r="D980" t="n">
        <v>344.5575375222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1.16618</v>
      </c>
      <c r="D981" t="n">
        <v>366.2103671046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1.227397</v>
      </c>
      <c r="D982" t="n">
        <v>381.8106811332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1.259648</v>
      </c>
      <c r="D983" t="n">
        <v>390.6380393766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1.272713</v>
      </c>
      <c r="D984" t="n">
        <v>392.8072217058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1.261487</v>
      </c>
      <c r="D985" t="n">
        <v>388.4455866078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1.22682</v>
      </c>
      <c r="D986" t="n">
        <v>377.6798636388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1.175319</v>
      </c>
      <c r="D987" t="n">
        <v>361.077033915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1.102819</v>
      </c>
      <c r="D988" t="n">
        <v>339.2267200614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1.017404</v>
      </c>
      <c r="D989" t="n">
        <v>312.74363904192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0.9172174</v>
      </c>
      <c r="D990" t="n">
        <v>281.83838833494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0.803113</v>
      </c>
      <c r="D991" t="n">
        <v>246.48791762664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0.6804413</v>
      </c>
      <c r="D992" t="n">
        <v>207.53291871738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0.5483097</v>
      </c>
      <c r="D993" t="n">
        <v>166.0540834008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0.4122587</v>
      </c>
      <c r="D994" t="n">
        <v>122.74304687766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0.2709118</v>
      </c>
      <c r="D995" t="n">
        <v>78.11119278144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0.1247067</v>
      </c>
      <c r="D996" t="n">
        <v>32.36883557166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-0.01845247</v>
      </c>
      <c r="D997" t="n">
        <v>-14.134776333786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-0.1558388</v>
      </c>
      <c r="D998" t="n">
        <v>-60.43826874798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-0.292365</v>
      </c>
      <c r="D999" t="n">
        <v>-105.74899074972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-0.4294289</v>
      </c>
      <c r="D1000" t="n">
        <v>-149.77999580616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-0.5598993</v>
      </c>
      <c r="D1001" t="n">
        <v>-192.03681852234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-0.684607</v>
      </c>
      <c r="D1002" t="n">
        <v>-231.78291803838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-0.8006712</v>
      </c>
      <c r="D1003" t="n">
        <v>-268.01062142652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-0.9026741</v>
      </c>
      <c r="D1004" t="n">
        <v>-299.75854506588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-0.9935532</v>
      </c>
      <c r="D1005" t="n">
        <v>-326.7635128631999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-1.070481</v>
      </c>
      <c r="D1006" t="n">
        <v>-349.0591097232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-1.133446</v>
      </c>
      <c r="D1007" t="n">
        <v>-366.3540777924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-1.181675</v>
      </c>
      <c r="D1008" t="n">
        <v>-377.831750427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-1.211324</v>
      </c>
      <c r="D1009" t="n">
        <v>-383.0911842419999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-1.224462</v>
      </c>
      <c r="D1010" t="n">
        <v>-382.4113100471999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-1.220069</v>
      </c>
      <c r="D1011" t="n">
        <v>-375.7443291018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-1.203027</v>
      </c>
      <c r="D1012" t="n">
        <v>-363.207537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-1.17438</v>
      </c>
      <c r="D1013" t="n">
        <v>-345.3861538512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-1.118771</v>
      </c>
      <c r="D1014" t="n">
        <v>-323.0874123372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-1.034895</v>
      </c>
      <c r="D1015" t="n">
        <v>-296.83719294642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-0.9182029</v>
      </c>
      <c r="D1016" t="n">
        <v>-266.27555858202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-0.7702966</v>
      </c>
      <c r="D1017" t="n">
        <v>-231.62395577868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-0.645028</v>
      </c>
      <c r="D1018" t="n">
        <v>-193.88074928832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-0.5332379</v>
      </c>
      <c r="D1019" t="n">
        <v>-153.75405229866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-0.3888805</v>
      </c>
      <c r="D1020" t="n">
        <v>-111.70411636914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-0.2482898</v>
      </c>
      <c r="D1021" t="n">
        <v>-67.926098727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-0.1067868</v>
      </c>
      <c r="D1022" t="n">
        <v>-22.802335839522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0.04842834</v>
      </c>
      <c r="D1023" t="n">
        <v>22.99295533104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0.1893195</v>
      </c>
      <c r="D1024" t="n">
        <v>68.79829996043999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0.3253221</v>
      </c>
      <c r="D1025" t="n">
        <v>114.152512527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0.4529791</v>
      </c>
      <c r="D1026" t="n">
        <v>158.72537291418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0.5854649</v>
      </c>
      <c r="D1027" t="n">
        <v>201.7875729663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0.7279881</v>
      </c>
      <c r="D1028" t="n">
        <v>242.41895547642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0.8516748</v>
      </c>
      <c r="D1029" t="n">
        <v>279.52367141862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0.9679032</v>
      </c>
      <c r="D1030" t="n">
        <v>312.01049440836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1.069944</v>
      </c>
      <c r="D1031" t="n">
        <v>339.5543930082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1.149437</v>
      </c>
      <c r="D1032" t="n">
        <v>362.0742036984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1.214983</v>
      </c>
      <c r="D1033" t="n">
        <v>378.9320648616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1.253441</v>
      </c>
      <c r="D1034" t="n">
        <v>389.2289199192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1.270292</v>
      </c>
      <c r="D1035" t="n">
        <v>392.7597374304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1.265009</v>
      </c>
      <c r="D1036" t="n">
        <v>389.7411840558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1.23478</v>
      </c>
      <c r="D1037" t="n">
        <v>380.2619390382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1.187356</v>
      </c>
      <c r="D1038" t="n">
        <v>364.8056501628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1.118983</v>
      </c>
      <c r="D1039" t="n">
        <v>344.0009337642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1.036317</v>
      </c>
      <c r="D1040" t="n">
        <v>318.4389847944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0.9397442</v>
      </c>
      <c r="D1041" t="n">
        <v>288.47615544468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0.8279716</v>
      </c>
      <c r="D1042" t="n">
        <v>254.0026658439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0.7072935</v>
      </c>
      <c r="D1043" t="n">
        <v>215.68480528158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0.5766316</v>
      </c>
      <c r="D1044" t="n">
        <v>174.66663032946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0.4411746</v>
      </c>
      <c r="D1045" t="n">
        <v>131.6940214698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0.3008434</v>
      </c>
      <c r="D1046" t="n">
        <v>87.26292208494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0.154274</v>
      </c>
      <c r="D1047" t="n">
        <v>41.62308059556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0.009977843</v>
      </c>
      <c r="D1048" t="n">
        <v>-4.872808039662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-0.1287163</v>
      </c>
      <c r="D1049" t="n">
        <v>-51.37065893898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-0.2656773</v>
      </c>
      <c r="D1050" t="n">
        <v>-96.91395955056001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-0.402974</v>
      </c>
      <c r="D1051" t="n">
        <v>-141.1110023382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-0.5349219</v>
      </c>
      <c r="D1052" t="n">
        <v>-183.70788793794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-0.6607252</v>
      </c>
      <c r="D1053" t="n">
        <v>-223.98106291092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-0.7789596</v>
      </c>
      <c r="D1054" t="n">
        <v>-260.97087319596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-0.8837866</v>
      </c>
      <c r="D1055" t="n">
        <v>-293.68420561332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-0.9768925000000001</v>
      </c>
      <c r="D1056" t="n">
        <v>-321.6097394225999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-1.056729</v>
      </c>
      <c r="D1057" t="n">
        <v>-344.8635123564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-1.122617</v>
      </c>
      <c r="D1058" t="n">
        <v>-363.2537634138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-1.174168</v>
      </c>
      <c r="D1059" t="n">
        <v>-375.9078511098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-1.207263</v>
      </c>
      <c r="D1060" t="n">
        <v>-382.3707440106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-1.223573</v>
      </c>
      <c r="D1061" t="n">
        <v>-382.8675993426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-1.222883</v>
      </c>
      <c r="D1062" t="n">
        <v>-377.4298636458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-1.208838</v>
      </c>
      <c r="D1063" t="n">
        <v>-366.0924425796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-1.183263</v>
      </c>
      <c r="D1064" t="n">
        <v>-349.2191726118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-1.132517</v>
      </c>
      <c r="D1065" t="n">
        <v>-327.6059656698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-1.054186</v>
      </c>
      <c r="D1066" t="n">
        <v>-302.02863934194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-0.9456797</v>
      </c>
      <c r="D1067" t="n">
        <v>-272.38857727878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-0.8012484</v>
      </c>
      <c r="D1068" t="n">
        <v>-238.63272916734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-0.6677355</v>
      </c>
      <c r="D1069" t="n">
        <v>-201.45719561706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-0.5554812</v>
      </c>
      <c r="D1070" t="n">
        <v>-161.71678792476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-0.4165297</v>
      </c>
      <c r="D1071" t="n">
        <v>-120.0067576461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-0.2739235</v>
      </c>
      <c r="D1072" t="n">
        <v>-76.5742116924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-0.1352375</v>
      </c>
      <c r="D1073" t="n">
        <v>-31.69210603086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0.01977452</v>
      </c>
      <c r="D1074" t="n">
        <v>14.107754321964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0.1650433</v>
      </c>
      <c r="D1075" t="n">
        <v>60.0448096395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0.3007144</v>
      </c>
      <c r="D1076" t="n">
        <v>105.48641214072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0.4291171</v>
      </c>
      <c r="D1077" t="n">
        <v>150.16817189592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0.5594926</v>
      </c>
      <c r="D1078" t="n">
        <v>193.5573845175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0.7019438</v>
      </c>
      <c r="D1079" t="n">
        <v>234.72864122634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0.828744</v>
      </c>
      <c r="D1080" t="n">
        <v>272.52543262086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0.9449607</v>
      </c>
      <c r="D1081" t="n">
        <v>305.93153231442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1.051146</v>
      </c>
      <c r="D1082" t="n">
        <v>334.5153994386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1.134553</v>
      </c>
      <c r="D1083" t="n">
        <v>358.077033999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1.20351</v>
      </c>
      <c r="D1084" t="n">
        <v>376.1087945004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1.247974</v>
      </c>
      <c r="D1085" t="n">
        <v>387.731121219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1.268671</v>
      </c>
      <c r="D1086" t="n">
        <v>392.5556493858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1.268405</v>
      </c>
      <c r="D1087" t="n">
        <v>390.7506179898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1.242577</v>
      </c>
      <c r="D1088" t="n">
        <v>382.470115077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1.198441</v>
      </c>
      <c r="D1089" t="n">
        <v>368.1531343458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1.133961</v>
      </c>
      <c r="D1090" t="n">
        <v>348.3352103724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1.053463</v>
      </c>
      <c r="D1091" t="n">
        <v>323.6657142078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0.9597019</v>
      </c>
      <c r="D1092" t="n">
        <v>294.58272760074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0.8503371</v>
      </c>
      <c r="D1093" t="n">
        <v>260.97408074304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0.7312784</v>
      </c>
      <c r="D1094" t="n">
        <v>223.36967928024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0.6023226</v>
      </c>
      <c r="D1095" t="n">
        <v>182.83540368564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0.4674852</v>
      </c>
      <c r="D1096" t="n">
        <v>140.16628538352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0.3284863</v>
      </c>
      <c r="D1097" t="n">
        <v>95.95685265911999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0.1828791</v>
      </c>
      <c r="D1098" t="n">
        <v>50.4996841206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0.03757697</v>
      </c>
      <c r="D1099" t="n">
        <v>4.13353762011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-0.1021104</v>
      </c>
      <c r="D1100" t="n">
        <v>-42.37348937958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-0.2384255</v>
      </c>
      <c r="D1101" t="n">
        <v>-88.08289061543999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-0.3755061</v>
      </c>
      <c r="D1102" t="n">
        <v>-132.50521641564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-0.5088469</v>
      </c>
      <c r="D1103" t="n">
        <v>-175.41521521416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-0.63541</v>
      </c>
      <c r="D1104" t="n">
        <v>-216.19993105332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-0.7554408</v>
      </c>
      <c r="D1105" t="n">
        <v>-253.94499288954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-0.8631203</v>
      </c>
      <c r="D1106" t="n">
        <v>-287.59725609822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-0.9585558</v>
      </c>
      <c r="D1107" t="n">
        <v>-316.5226326468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-1.041399</v>
      </c>
      <c r="D1108" t="n">
        <v>-340.7525061822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-1.109849</v>
      </c>
      <c r="D1109" t="n">
        <v>-360.149360985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-1.164271</v>
      </c>
      <c r="D1110" t="n">
        <v>-373.9704297804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-1.201267</v>
      </c>
      <c r="D1111" t="n">
        <v>-381.6506182446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-1.221276</v>
      </c>
      <c r="D1112" t="n">
        <v>-383.3182282608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-1.223792</v>
      </c>
      <c r="D1113" t="n">
        <v>-379.050303852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-1.211534</v>
      </c>
      <c r="D1114" t="n">
        <v>-368.8515619992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-1.190804</v>
      </c>
      <c r="D1115" t="n">
        <v>-353.0166567822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-1.149708</v>
      </c>
      <c r="D1116" t="n">
        <v>-332.2386699426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-1.078206</v>
      </c>
      <c r="D1117" t="n">
        <v>-307.41184673838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-0.9742801</v>
      </c>
      <c r="D1118" t="n">
        <v>-278.58423748266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-0.8301678</v>
      </c>
      <c r="D1119" t="n">
        <v>-245.5454333763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-0.6923001</v>
      </c>
      <c r="D1120" t="n">
        <v>-208.96703817408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-0.5844786</v>
      </c>
      <c r="D1121" t="n">
        <v>-169.72678770048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-0.4485475</v>
      </c>
      <c r="D1122" t="n">
        <v>-128.46439891872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-0.3032406</v>
      </c>
      <c r="D1123" t="n">
        <v>-85.45889697822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-0.1678281</v>
      </c>
      <c r="D1124" t="n">
        <v>-40.86182275524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-0.01194385</v>
      </c>
      <c r="D1125" t="n">
        <v>4.834377223128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0.1359515</v>
      </c>
      <c r="D1126" t="n">
        <v>50.74653945959999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0.2736195</v>
      </c>
      <c r="D1127" t="n">
        <v>96.20273315537999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0.4048845</v>
      </c>
      <c r="D1128" t="n">
        <v>141.10122246426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0.5311134</v>
      </c>
      <c r="D1129" t="n">
        <v>184.90508916228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0.674262</v>
      </c>
      <c r="D1130" t="n">
        <v>226.64361000618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0.8055612</v>
      </c>
      <c r="D1131" t="n">
        <v>265.29505546482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0.9230893999999999</v>
      </c>
      <c r="D1132" t="n">
        <v>299.6938595331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1.034069</v>
      </c>
      <c r="D1133" t="n">
        <v>329.2336385802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1.120742</v>
      </c>
      <c r="D1134" t="n">
        <v>353.814455502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1.193807</v>
      </c>
      <c r="D1135" t="n">
        <v>373.0666562208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1.24411</v>
      </c>
      <c r="D1136" t="n">
        <v>385.962253344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1.268223</v>
      </c>
      <c r="D1137" t="n">
        <v>392.0084795897999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1.27344</v>
      </c>
      <c r="D1138" t="n">
        <v>391.583322369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1.251947</v>
      </c>
      <c r="D1139" t="n">
        <v>384.6701150154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1.211319</v>
      </c>
      <c r="D1140" t="n">
        <v>371.5182285911999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1.150758</v>
      </c>
      <c r="D1141" t="n">
        <v>352.7065938978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1.071958</v>
      </c>
      <c r="D1142" t="n">
        <v>328.8065945669999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0.9807268</v>
      </c>
      <c r="D1143" t="n">
        <v>300.5009349822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0.8735667</v>
      </c>
      <c r="D1144" t="n">
        <v>267.78408055236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0.7562264</v>
      </c>
      <c r="D1145" t="n">
        <v>230.98562246322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0.6293489</v>
      </c>
      <c r="D1146" t="n">
        <v>191.1683908737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0.4952039</v>
      </c>
      <c r="D1147" t="n">
        <v>149.01480714834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0.35719</v>
      </c>
      <c r="D1148" t="n">
        <v>105.1157203272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0.2124869</v>
      </c>
      <c r="D1149" t="n">
        <v>59.85751404726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0.06656665</v>
      </c>
      <c r="D1150" t="n">
        <v>13.519194590016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-0.07456736</v>
      </c>
      <c r="D1151" t="n">
        <v>-33.11122548798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-0.2112723</v>
      </c>
      <c r="D1152" t="n">
        <v>-79.04836256652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-0.3485879</v>
      </c>
      <c r="D1153" t="n">
        <v>-123.7202795547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-0.483385</v>
      </c>
      <c r="D1154" t="n">
        <v>-166.92622174116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-0.6108108</v>
      </c>
      <c r="D1155" t="n">
        <v>-208.18100046024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-0.7328281</v>
      </c>
      <c r="D1156" t="n">
        <v>-246.61983586194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-0.8433875</v>
      </c>
      <c r="D1157" t="n">
        <v>-281.20169023956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-0.9411313</v>
      </c>
      <c r="D1158" t="n">
        <v>-311.15590323732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-1.027133</v>
      </c>
      <c r="D1159" t="n">
        <v>-336.3298647966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-1.098426</v>
      </c>
      <c r="D1160" t="n">
        <v>-356.6559648564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-1.156364</v>
      </c>
      <c r="D1161" t="n">
        <v>-371.578605948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-1.197577</v>
      </c>
      <c r="D1162" t="n">
        <v>-380.4254610462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-1.220945</v>
      </c>
      <c r="D1163" t="n">
        <v>-383.2179137982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-1.227067</v>
      </c>
      <c r="D1164" t="n">
        <v>-380.1644547642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-1.216914</v>
      </c>
      <c r="D1165" t="n">
        <v>-371.1606814314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-1.198423</v>
      </c>
      <c r="D1166" t="n">
        <v>-356.4506189502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-1.164362</v>
      </c>
      <c r="D1167" t="n">
        <v>-336.702820761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-1.100896</v>
      </c>
      <c r="D1168" t="n">
        <v>-312.74439375888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-1.003629</v>
      </c>
      <c r="D1169" t="n">
        <v>-284.8059668682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-0.8611379</v>
      </c>
      <c r="D1170" t="n">
        <v>-252.57747720456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-0.7132485</v>
      </c>
      <c r="D1171" t="n">
        <v>-216.56672349588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-0.6046363</v>
      </c>
      <c r="D1172" t="n">
        <v>-177.7883598018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-0.4772185</v>
      </c>
      <c r="D1173" t="n">
        <v>-136.9062854748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-0.3278163</v>
      </c>
      <c r="D1174" t="n">
        <v>-94.15386528821999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-0.1934711</v>
      </c>
      <c r="D1175" t="n">
        <v>-49.76773445556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-0.04195064</v>
      </c>
      <c r="D1176" t="n">
        <v>-4.239631956762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0.108147</v>
      </c>
      <c r="D1177" t="n">
        <v>41.71264034148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0.2452083</v>
      </c>
      <c r="D1178" t="n">
        <v>87.27480887706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0.3797357</v>
      </c>
      <c r="D1179" t="n">
        <v>132.21889566894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0.5046074</v>
      </c>
      <c r="D1180" t="n">
        <v>176.2372592163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0.64478</v>
      </c>
      <c r="D1181" t="n">
        <v>218.38219514316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0.7812987</v>
      </c>
      <c r="D1182" t="n">
        <v>257.69187957708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0.9002114</v>
      </c>
      <c r="D1183" t="n">
        <v>292.97162701692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1.015039</v>
      </c>
      <c r="D1184" t="n">
        <v>323.4883557222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1.107423</v>
      </c>
      <c r="D1185" t="n">
        <v>349.2537638058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1.182915</v>
      </c>
      <c r="D1186" t="n">
        <v>369.7094236104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1.238502</v>
      </c>
      <c r="D1187" t="n">
        <v>383.8959012006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1.266123</v>
      </c>
      <c r="D1188" t="n">
        <v>391.3723160856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1.27531</v>
      </c>
      <c r="D1189" t="n">
        <v>392.2273475082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1.258489</v>
      </c>
      <c r="D1190" t="n">
        <v>386.5635111888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1.220809</v>
      </c>
      <c r="D1191" t="n">
        <v>374.6128825925999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1.164926</v>
      </c>
      <c r="D1192" t="n">
        <v>356.9223170502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1.089454</v>
      </c>
      <c r="D1193" t="n">
        <v>334.1254623426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1.001498</v>
      </c>
      <c r="D1194" t="n">
        <v>306.77508574992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0.8976556999999999</v>
      </c>
      <c r="D1195" t="n">
        <v>274.97021242662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0.7817777</v>
      </c>
      <c r="D1196" t="n">
        <v>238.86015054462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0.6564718</v>
      </c>
      <c r="D1197" t="n">
        <v>199.3454346699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0.5227654</v>
      </c>
      <c r="D1198" t="n">
        <v>157.43971257282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0.3853775</v>
      </c>
      <c r="D1199" t="n">
        <v>113.73581442546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0.2415282</v>
      </c>
      <c r="D1200" t="n">
        <v>68.68314273096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0.09490514</v>
      </c>
      <c r="D1201" t="n">
        <v>22.634313831648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-0.04752162</v>
      </c>
      <c r="D1202" t="n">
        <v>-23.878612538946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-0.1845699</v>
      </c>
      <c r="D1203" t="n">
        <v>-69.88484081052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-0.3214008</v>
      </c>
      <c r="D1204" t="n">
        <v>-114.77339301276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-0.4577832</v>
      </c>
      <c r="D1205" t="n">
        <v>-158.38747984188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-0.5871602</v>
      </c>
      <c r="D1206" t="n">
        <v>-200.23845351282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-0.7110881</v>
      </c>
      <c r="D1207" t="n">
        <v>-239.44188008808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-0.8252028</v>
      </c>
      <c r="D1208" t="n">
        <v>-274.90505519574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-0.9256118</v>
      </c>
      <c r="D1209" t="n">
        <v>-305.75624930046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-1.014421</v>
      </c>
      <c r="D1210" t="n">
        <v>-331.749990711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-1.088706</v>
      </c>
      <c r="D1211" t="n">
        <v>-352.977977538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-1.14917</v>
      </c>
      <c r="D1212" t="n">
        <v>-369.0811217412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-1.19382</v>
      </c>
      <c r="D1213" t="n">
        <v>-379.2116246022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-1.220451</v>
      </c>
      <c r="D1214" t="n">
        <v>-383.2716873816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-1.230244</v>
      </c>
      <c r="D1215" t="n">
        <v>-381.4911842868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-1.222673</v>
      </c>
      <c r="D1216" t="n">
        <v>-373.650932934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-1.20422</v>
      </c>
      <c r="D1217" t="n">
        <v>-359.9688578454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-1.171238</v>
      </c>
      <c r="D1218" t="n">
        <v>-341.0867829024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-1.10833</v>
      </c>
      <c r="D1219" t="n">
        <v>-317.8811231747999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-1.015158</v>
      </c>
      <c r="D1220" t="n">
        <v>-290.79467739234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-0.8862706</v>
      </c>
      <c r="D1221" t="n">
        <v>-259.44587323866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-0.7402533</v>
      </c>
      <c r="D1222" t="n">
        <v>-224.1353710827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-0.6238154</v>
      </c>
      <c r="D1223" t="n">
        <v>-185.845906746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-0.5033112</v>
      </c>
      <c r="D1224" t="n">
        <v>-145.3143041073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-0.3570383</v>
      </c>
      <c r="D1225" t="n">
        <v>-102.9207518352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-0.2211471</v>
      </c>
      <c r="D1226" t="n">
        <v>-58.85496690551999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-0.07358584999999999</v>
      </c>
      <c r="D1227" t="n">
        <v>-13.483439874036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0.07986293</v>
      </c>
      <c r="D1228" t="n">
        <v>32.48163431064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0.2188657</v>
      </c>
      <c r="D1229" t="n">
        <v>78.23389718052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0.3539246</v>
      </c>
      <c r="D1230" t="n">
        <v>123.46138019088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0.4794252</v>
      </c>
      <c r="D1231" t="n">
        <v>167.8084858674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0.6172351</v>
      </c>
      <c r="D1232" t="n">
        <v>210.38433373188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0.7569360000000001</v>
      </c>
      <c r="D1233" t="n">
        <v>250.31977286526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0.8775021</v>
      </c>
      <c r="D1234" t="n">
        <v>286.5372561279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0.9938768</v>
      </c>
      <c r="D1235" t="n">
        <v>318.1078527281999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1.090247</v>
      </c>
      <c r="D1236" t="n">
        <v>344.7996758802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1.167675</v>
      </c>
      <c r="D1237" t="n">
        <v>366.3609960312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1.228622</v>
      </c>
      <c r="D1238" t="n">
        <v>381.9216874194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1.260868</v>
      </c>
      <c r="D1239" t="n">
        <v>390.6896117022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1.274218</v>
      </c>
      <c r="D1240" t="n">
        <v>392.8374103842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1.26327</v>
      </c>
      <c r="D1241" t="n">
        <v>388.5128822034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1.229473</v>
      </c>
      <c r="D1242" t="n">
        <v>377.795586906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1.178062</v>
      </c>
      <c r="D1243" t="n">
        <v>361.201247748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1.105533</v>
      </c>
      <c r="D1244" t="n">
        <v>339.240556539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1.019829</v>
      </c>
      <c r="D1245" t="n">
        <v>312.62260130946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0.9190283</v>
      </c>
      <c r="D1246" t="n">
        <v>281.61071538534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0.8047252</v>
      </c>
      <c r="D1247" t="n">
        <v>246.2366283255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0.6817905</v>
      </c>
      <c r="D1248" t="n">
        <v>207.39977406702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0.5497838</v>
      </c>
      <c r="D1249" t="n">
        <v>166.07738528694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0.4136305</v>
      </c>
      <c r="D1250" t="n">
        <v>122.82496511436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0.271588</v>
      </c>
      <c r="D1251" t="n">
        <v>78.07889718486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0.124847</v>
      </c>
      <c r="D1252" t="n">
        <v>32.1309739431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-0.0192066</v>
      </c>
      <c r="D1253" t="n">
        <v>-14.513137958412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-0.1574335</v>
      </c>
      <c r="D1254" t="n">
        <v>-60.86688508818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-0.2940681</v>
      </c>
      <c r="D1255" t="n">
        <v>-106.0787706147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-0.431117</v>
      </c>
      <c r="D1256" t="n">
        <v>-149.92895806614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-0.5616066</v>
      </c>
      <c r="D1257" t="n">
        <v>-192.10103235702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-0.6862867</v>
      </c>
      <c r="D1258" t="n">
        <v>-231.79241489346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-0.8026769</v>
      </c>
      <c r="D1259" t="n">
        <v>-268.02731953926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-0.9051506</v>
      </c>
      <c r="D1260" t="n">
        <v>-299.872633113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-0.99635</v>
      </c>
      <c r="D1261" t="n">
        <v>-326.9298650598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-1.073609</v>
      </c>
      <c r="D1262" t="n">
        <v>-349.2540782711999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-1.136529</v>
      </c>
      <c r="D1263" t="n">
        <v>-366.4996752726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-1.18447</v>
      </c>
      <c r="D1264" t="n">
        <v>-377.805020868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-1.214023</v>
      </c>
      <c r="D1265" t="n">
        <v>-382.9113100332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-1.226945</v>
      </c>
      <c r="D1266" t="n">
        <v>-382.1282911872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-1.222681</v>
      </c>
      <c r="D1267" t="n">
        <v>-375.4264045824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-1.205812</v>
      </c>
      <c r="D1268" t="n">
        <v>-362.9062791468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-1.176094</v>
      </c>
      <c r="D1269" t="n">
        <v>-345.0437010306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-1.119472</v>
      </c>
      <c r="D1270" t="n">
        <v>-322.6279783878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-1.036402</v>
      </c>
      <c r="D1271" t="n">
        <v>-296.26848227052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-0.91993</v>
      </c>
      <c r="D1272" t="n">
        <v>-265.76892337608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-0.7694605</v>
      </c>
      <c r="D1273" t="n">
        <v>-231.24288660696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-0.6422247</v>
      </c>
      <c r="D1274" t="n">
        <v>-193.5537681654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-0.5307167</v>
      </c>
      <c r="D1275" t="n">
        <v>-153.40468123926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-0.3868737</v>
      </c>
      <c r="D1276" t="n">
        <v>-111.29160065742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-0.2473627</v>
      </c>
      <c r="D1277" t="n">
        <v>-67.53685345487999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-0.1065383</v>
      </c>
      <c r="D1278" t="n">
        <v>-22.428247799682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0.0487183</v>
      </c>
      <c r="D1279" t="n">
        <v>23.383140854706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0.189792</v>
      </c>
      <c r="D1280" t="n">
        <v>69.11109869382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0.3262311</v>
      </c>
      <c r="D1281" t="n">
        <v>114.3622609488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0.453737</v>
      </c>
      <c r="D1282" t="n">
        <v>158.83779429468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0.5870028</v>
      </c>
      <c r="D1283" t="n">
        <v>201.85810755552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0.730217</v>
      </c>
      <c r="D1284" t="n">
        <v>242.47260327366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0.8534483</v>
      </c>
      <c r="D1285" t="n">
        <v>279.53832550626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0.9702138</v>
      </c>
      <c r="D1286" t="n">
        <v>312.15857616522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1.072631</v>
      </c>
      <c r="D1287" t="n">
        <v>339.850619415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1.152285</v>
      </c>
      <c r="D1288" t="n">
        <v>362.3418137538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1.21819</v>
      </c>
      <c r="D1289" t="n">
        <v>379.1150837244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1.256303</v>
      </c>
      <c r="D1290" t="n">
        <v>389.2175991647999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1.273013</v>
      </c>
      <c r="D1291" t="n">
        <v>392.580177687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1.267929</v>
      </c>
      <c r="D1292" t="n">
        <v>389.5556494698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1.237935</v>
      </c>
      <c r="D1293" t="n">
        <v>380.1311214318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1.190552</v>
      </c>
      <c r="D1294" t="n">
        <v>364.702819977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1.121918</v>
      </c>
      <c r="D1295" t="n">
        <v>343.7943299964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1.038715</v>
      </c>
      <c r="D1296" t="n">
        <v>318.110053986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0.9412521</v>
      </c>
      <c r="D1297" t="n">
        <v>287.99923721904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0.82903</v>
      </c>
      <c r="D1298" t="n">
        <v>253.41533881632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0.708003</v>
      </c>
      <c r="D1299" t="n">
        <v>215.12854743552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0.5769719</v>
      </c>
      <c r="D1300" t="n">
        <v>174.1621020417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0.441373</v>
      </c>
      <c r="D1301" t="n">
        <v>131.21078248962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0.3003967</v>
      </c>
      <c r="D1302" t="n">
        <v>86.76370826243999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0.1533273</v>
      </c>
      <c r="D1303" t="n">
        <v>41.0812881579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0.008472670999999999</v>
      </c>
      <c r="D1304" t="n">
        <v>-5.405411798334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-0.1308209</v>
      </c>
      <c r="D1305" t="n">
        <v>-51.83216836002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-0.2675213</v>
      </c>
      <c r="D1306" t="n">
        <v>-97.29395953992001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-0.4051236</v>
      </c>
      <c r="D1307" t="n">
        <v>-141.4388325177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-0.5376561</v>
      </c>
      <c r="D1308" t="n">
        <v>-184.0117873005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-0.6635603</v>
      </c>
      <c r="D1309" t="n">
        <v>-224.29757233602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-0.7824257</v>
      </c>
      <c r="D1310" t="n">
        <v>-261.3138291612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-0.8878463</v>
      </c>
      <c r="D1311" t="n">
        <v>-294.04609239564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-0.9813573</v>
      </c>
      <c r="D1312" t="n">
        <v>-321.992129349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-1.061591</v>
      </c>
      <c r="D1313" t="n">
        <v>-345.1789211526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-1.127448</v>
      </c>
      <c r="D1314" t="n">
        <v>-363.4257759876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-1.179173</v>
      </c>
      <c r="D1315" t="n">
        <v>-375.9924423024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-1.212765</v>
      </c>
      <c r="D1316" t="n">
        <v>-382.3889830038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-1.22915</v>
      </c>
      <c r="D1317" t="n">
        <v>-382.8666559464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-1.227282</v>
      </c>
      <c r="D1318" t="n">
        <v>-377.399360502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-1.211335</v>
      </c>
      <c r="D1319" t="n">
        <v>-365.966970885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-1.185478</v>
      </c>
      <c r="D1320" t="n">
        <v>-349.0575373962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-1.136038</v>
      </c>
      <c r="D1321" t="n">
        <v>-327.4226323416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-1.059349</v>
      </c>
      <c r="D1322" t="n">
        <v>-301.86907959798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-0.9512476</v>
      </c>
      <c r="D1323" t="n">
        <v>-272.24093577348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-0.8028509</v>
      </c>
      <c r="D1324" t="n">
        <v>-238.42590527376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-0.6658052</v>
      </c>
      <c r="D1325" t="n">
        <v>-201.32260442586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-0.5546996</v>
      </c>
      <c r="D1326" t="n">
        <v>-161.677668429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-0.4147671</v>
      </c>
      <c r="D1327" t="n">
        <v>-119.95562557206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-0.2710418</v>
      </c>
      <c r="D1328" t="n">
        <v>-76.49075257523999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-0.1339203</v>
      </c>
      <c r="D1329" t="n">
        <v>-31.5669802482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0.02183116</v>
      </c>
      <c r="D1330" t="n">
        <v>14.227442997858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0.1666607</v>
      </c>
      <c r="D1331" t="n">
        <v>60.08547001572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0.3011364</v>
      </c>
      <c r="D1332" t="n">
        <v>105.55216685586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0.4305493</v>
      </c>
      <c r="D1333" t="n">
        <v>150.34147377786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0.5612653</v>
      </c>
      <c r="D1334" t="n">
        <v>193.70710149444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0.704383</v>
      </c>
      <c r="D1335" t="n">
        <v>234.7746789609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0.8316332</v>
      </c>
      <c r="D1336" t="n">
        <v>272.48816847096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0.9482716</v>
      </c>
      <c r="D1337" t="n">
        <v>305.91848200032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1.055655</v>
      </c>
      <c r="D1338" t="n">
        <v>334.66980195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1.139082</v>
      </c>
      <c r="D1339" t="n">
        <v>358.3814365062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1.20816</v>
      </c>
      <c r="D1340" t="n">
        <v>376.4383542396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1.252133</v>
      </c>
      <c r="D1341" t="n">
        <v>387.899360208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1.271847</v>
      </c>
      <c r="D1342" t="n">
        <v>392.5830078755999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1.271966</v>
      </c>
      <c r="D1343" t="n">
        <v>390.8949576084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1.246391</v>
      </c>
      <c r="D1344" t="n">
        <v>382.7512471446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1.202577</v>
      </c>
      <c r="D1345" t="n">
        <v>368.4833230158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1.1385</v>
      </c>
      <c r="D1346" t="n">
        <v>348.6358392948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1.057831</v>
      </c>
      <c r="D1347" t="n">
        <v>323.8163431344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0.9637996</v>
      </c>
      <c r="D1348" t="n">
        <v>294.55351376508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0.8540078</v>
      </c>
      <c r="D1349" t="n">
        <v>260.7801813774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0.7346413000000001</v>
      </c>
      <c r="D1350" t="n">
        <v>223.07857865946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0.6052793</v>
      </c>
      <c r="D1351" t="n">
        <v>182.5756238187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0.4698593</v>
      </c>
      <c r="D1352" t="n">
        <v>139.9998388473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0.3301275</v>
      </c>
      <c r="D1353" t="n">
        <v>95.86153819638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0.1835658</v>
      </c>
      <c r="D1354" t="n">
        <v>50.41424387142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0.03762688</v>
      </c>
      <c r="D1355" t="n">
        <v>4.007078504154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-0.1029508</v>
      </c>
      <c r="D1356" t="n">
        <v>-42.54298623018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-0.2402882</v>
      </c>
      <c r="D1357" t="n">
        <v>-88.30125538919999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-0.3781452</v>
      </c>
      <c r="D1358" t="n">
        <v>-132.74848684908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-0.5122999</v>
      </c>
      <c r="D1359" t="n">
        <v>-175.6529825031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-0.6394493999999999</v>
      </c>
      <c r="D1360" t="n">
        <v>-216.41310714798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-0.7601151</v>
      </c>
      <c r="D1361" t="n">
        <v>-254.08121930082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-0.8685534</v>
      </c>
      <c r="D1362" t="n">
        <v>-287.68823093844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-0.9646251</v>
      </c>
      <c r="D1363" t="n">
        <v>-316.621060317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-1.04804</v>
      </c>
      <c r="D1364" t="n">
        <v>-340.8172860545999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-1.117172</v>
      </c>
      <c r="D1365" t="n">
        <v>-360.20439243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-1.172509</v>
      </c>
      <c r="D1366" t="n">
        <v>-374.0506184574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-1.21006</v>
      </c>
      <c r="D1367" t="n">
        <v>-381.6914987466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-1.230002</v>
      </c>
      <c r="D1368" t="n">
        <v>-383.2710584508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-1.231538</v>
      </c>
      <c r="D1369" t="n">
        <v>-378.861624612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-1.216713</v>
      </c>
      <c r="D1370" t="n">
        <v>-368.4666563496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-1.192757</v>
      </c>
      <c r="D1371" t="n">
        <v>-352.5609964175999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-1.150221</v>
      </c>
      <c r="D1372" t="n">
        <v>-331.8682297014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-1.079841</v>
      </c>
      <c r="D1373" t="n">
        <v>-307.17637504686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-0.9770252</v>
      </c>
      <c r="D1374" t="n">
        <v>-278.46203622822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-0.8308269</v>
      </c>
      <c r="D1375" t="n">
        <v>-245.44461576906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-0.6862121</v>
      </c>
      <c r="D1376" t="n">
        <v>-208.81228975074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-0.5765986</v>
      </c>
      <c r="D1377" t="n">
        <v>-169.54194493836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-0.4445831</v>
      </c>
      <c r="D1378" t="n">
        <v>-128.23068823344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-0.2966967</v>
      </c>
      <c r="D1379" t="n">
        <v>-85.15918000548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-0.1606291</v>
      </c>
      <c r="D1380" t="n">
        <v>-40.57581647394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-0.007385322</v>
      </c>
      <c r="D1381" t="n">
        <v>5.044833192077999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0.1404107</v>
      </c>
      <c r="D1382" t="n">
        <v>50.92109920314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0.2743549</v>
      </c>
      <c r="D1383" t="n">
        <v>96.4268840925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0.4052614</v>
      </c>
      <c r="D1384" t="n">
        <v>141.32597088564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0.5341213</v>
      </c>
      <c r="D1385" t="n">
        <v>185.04015205158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0.676736</v>
      </c>
      <c r="D1386" t="n">
        <v>226.72691189064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0.8084885000000001</v>
      </c>
      <c r="D1387" t="n">
        <v>265.37772841848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0.9260691</v>
      </c>
      <c r="D1388" t="n">
        <v>299.81882808306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1.037288</v>
      </c>
      <c r="D1389" t="n">
        <v>329.4487329138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1.124301</v>
      </c>
      <c r="D1390" t="n">
        <v>354.0679146144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1.19621</v>
      </c>
      <c r="D1391" t="n">
        <v>373.2698008692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1.245766</v>
      </c>
      <c r="D1392" t="n">
        <v>386.108479755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1.268544</v>
      </c>
      <c r="D1393" t="n">
        <v>392.1282909072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1.272983</v>
      </c>
      <c r="D1394" t="n">
        <v>391.6858380894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1.251428</v>
      </c>
      <c r="D1395" t="n">
        <v>384.7905552636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1.210458</v>
      </c>
      <c r="D1396" t="n">
        <v>371.6481028013999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1.15048</v>
      </c>
      <c r="D1397" t="n">
        <v>352.8289209384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1.072069</v>
      </c>
      <c r="D1398" t="n">
        <v>328.9191731802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0.9812012</v>
      </c>
      <c r="D1399" t="n">
        <v>300.53779032708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0.8744873</v>
      </c>
      <c r="D1400" t="n">
        <v>267.680810115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0.7569739</v>
      </c>
      <c r="D1401" t="n">
        <v>230.71345265952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0.630051</v>
      </c>
      <c r="D1402" t="n">
        <v>190.70678711304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0.4957208</v>
      </c>
      <c r="D1403" t="n">
        <v>148.46307760404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0.3573838</v>
      </c>
      <c r="D1404" t="n">
        <v>104.5674499023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0.2122601</v>
      </c>
      <c r="D1405" t="n">
        <v>59.37685368336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0.06581205</v>
      </c>
      <c r="D1406" t="n">
        <v>13.178902146714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-0.07549728999999999</v>
      </c>
      <c r="D1407" t="n">
        <v>-33.35292359442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-0.2122404</v>
      </c>
      <c r="D1408" t="n">
        <v>-79.26609840948001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-0.3500373</v>
      </c>
      <c r="D1409" t="n">
        <v>-123.98433615108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-0.4857444</v>
      </c>
      <c r="D1410" t="n">
        <v>-167.29776261126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-0.6137494</v>
      </c>
      <c r="D1411" t="n">
        <v>-208.62681805782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-0.7363792</v>
      </c>
      <c r="D1412" t="n">
        <v>-247.07524465422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-0.8476312</v>
      </c>
      <c r="D1413" t="n">
        <v>-281.58923739852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-0.9454728</v>
      </c>
      <c r="D1414" t="n">
        <v>-311.40373341906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-1.031677</v>
      </c>
      <c r="D1415" t="n">
        <v>-336.4839528426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-1.103051</v>
      </c>
      <c r="D1416" t="n">
        <v>-356.811310764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-1.160598</v>
      </c>
      <c r="D1417" t="n">
        <v>-371.7348952518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-1.201465</v>
      </c>
      <c r="D1418" t="n">
        <v>-380.5826937462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-1.224522</v>
      </c>
      <c r="D1419" t="n">
        <v>-383.4047062458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-1.230021</v>
      </c>
      <c r="D1420" t="n">
        <v>-380.2880396664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-1.217781</v>
      </c>
      <c r="D1421" t="n">
        <v>-371.1669707394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-1.195124</v>
      </c>
      <c r="D1422" t="n">
        <v>-356.3232604632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-1.156825</v>
      </c>
      <c r="D1423" t="n">
        <v>-336.3861541032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-1.09069</v>
      </c>
      <c r="D1424" t="n">
        <v>-312.32851326738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-0.9954574</v>
      </c>
      <c r="D1425" t="n">
        <v>-284.35260210102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-0.8599038</v>
      </c>
      <c r="D1426" t="n">
        <v>-252.11128224906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-0.7110934</v>
      </c>
      <c r="D1427" t="n">
        <v>-216.2017235061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-0.5971671</v>
      </c>
      <c r="D1428" t="n">
        <v>-177.49477490436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-0.4733704</v>
      </c>
      <c r="D1429" t="n">
        <v>-136.63323516798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-0.3248636</v>
      </c>
      <c r="D1430" t="n">
        <v>-93.97458856368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-0.1893902</v>
      </c>
      <c r="D1431" t="n">
        <v>-49.63575332718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-0.03959676</v>
      </c>
      <c r="D1432" t="n">
        <v>-4.121578500948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0.1119638</v>
      </c>
      <c r="D1433" t="n">
        <v>41.74848939708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0.2464715</v>
      </c>
      <c r="D1434" t="n">
        <v>87.31465164323998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0.3790649</v>
      </c>
      <c r="D1435" t="n">
        <v>132.3221661063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0.505816</v>
      </c>
      <c r="D1436" t="n">
        <v>176.34144160332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0.645589</v>
      </c>
      <c r="D1437" t="n">
        <v>218.53197501318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0.7821458999999999</v>
      </c>
      <c r="D1438" t="n">
        <v>257.91779152044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0.9001845000000001</v>
      </c>
      <c r="D1439" t="n">
        <v>293.27102952426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1.014041</v>
      </c>
      <c r="D1440" t="n">
        <v>323.7933871602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1.105821</v>
      </c>
      <c r="D1441" t="n">
        <v>349.3817512236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1.180215</v>
      </c>
      <c r="D1442" t="n">
        <v>369.7418135466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1.235944</v>
      </c>
      <c r="D1443" t="n">
        <v>383.926089879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1.263181</v>
      </c>
      <c r="D1444" t="n">
        <v>391.3424418726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1.272308</v>
      </c>
      <c r="D1445" t="n">
        <v>392.2235739234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1.255691</v>
      </c>
      <c r="D1446" t="n">
        <v>386.597473452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1.217974</v>
      </c>
      <c r="D1447" t="n">
        <v>374.7122536589999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1.162264</v>
      </c>
      <c r="D1448" t="n">
        <v>357.033008871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1.085922</v>
      </c>
      <c r="D1449" t="n">
        <v>334.0641415896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0.9978586</v>
      </c>
      <c r="D1450" t="n">
        <v>306.61637506254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0.8938865</v>
      </c>
      <c r="D1451" t="n">
        <v>274.70178476118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0.7778893</v>
      </c>
      <c r="D1452" t="n">
        <v>238.49672288184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0.6535841</v>
      </c>
      <c r="D1453" t="n">
        <v>199.0275101505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0.5202091</v>
      </c>
      <c r="D1454" t="n">
        <v>157.10845472046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0.3835258</v>
      </c>
      <c r="D1455" t="n">
        <v>113.43807858474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0.2403679</v>
      </c>
      <c r="D1456" t="n">
        <v>68.43326852412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0.09397431000000001</v>
      </c>
      <c r="D1457" t="n">
        <v>22.354961638212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-0.04760496</v>
      </c>
      <c r="D1458" t="n">
        <v>-24.164235172458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-0.1842766</v>
      </c>
      <c r="D1459" t="n">
        <v>-70.2103753926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-0.3208667</v>
      </c>
      <c r="D1460" t="n">
        <v>-115.10399048778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-0.4566743</v>
      </c>
      <c r="D1461" t="n">
        <v>-158.65012134396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-0.5857367</v>
      </c>
      <c r="D1462" t="n">
        <v>-200.37477426372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-0.7094514</v>
      </c>
      <c r="D1463" t="n">
        <v>-239.46106247748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-0.822982</v>
      </c>
      <c r="D1464" t="n">
        <v>-274.8916589697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-0.922759</v>
      </c>
      <c r="D1465" t="n">
        <v>-305.72401659696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-1.011324</v>
      </c>
      <c r="D1466" t="n">
        <v>-331.795588194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-1.084996</v>
      </c>
      <c r="D1467" t="n">
        <v>-353.1270341376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-1.144602</v>
      </c>
      <c r="D1468" t="n">
        <v>-369.210681486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-1.188495</v>
      </c>
      <c r="D1469" t="n">
        <v>-379.3267189386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-1.214283</v>
      </c>
      <c r="D1470" t="n">
        <v>-383.308165368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-1.22345</v>
      </c>
      <c r="D1471" t="n">
        <v>-381.3540773724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-1.214853</v>
      </c>
      <c r="D1472" t="n">
        <v>-373.4185430034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-1.195692</v>
      </c>
      <c r="D1473" t="n">
        <v>-359.688669174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-1.16392</v>
      </c>
      <c r="D1474" t="n">
        <v>-340.748418132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-1.103987</v>
      </c>
      <c r="D1475" t="n">
        <v>-317.5100540028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-1.016344</v>
      </c>
      <c r="D1476" t="n">
        <v>-290.33313652476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-0.8934458</v>
      </c>
      <c r="D1477" t="n">
        <v>-258.89169086424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-0.7450699</v>
      </c>
      <c r="D1478" t="n">
        <v>-223.6043962548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-0.6227431</v>
      </c>
      <c r="D1479" t="n">
        <v>-185.3278249995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-0.5039288</v>
      </c>
      <c r="D1480" t="n">
        <v>-144.75858085242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-0.3569676</v>
      </c>
      <c r="D1481" t="n">
        <v>-102.39018581232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-0.2181594</v>
      </c>
      <c r="D1482" t="n">
        <v>-58.3910361009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-0.07284923</v>
      </c>
      <c r="D1483" t="n">
        <v>-13.068864413946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0.08080432999999999</v>
      </c>
      <c r="D1484" t="n">
        <v>32.83415002404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0.2192021</v>
      </c>
      <c r="D1485" t="n">
        <v>78.50078396550001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0.3533538</v>
      </c>
      <c r="D1486" t="n">
        <v>123.63638018598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0.4800923</v>
      </c>
      <c r="D1487" t="n">
        <v>167.8996808334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0.6161399</v>
      </c>
      <c r="D1488" t="n">
        <v>210.45980542788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0.7561796</v>
      </c>
      <c r="D1489" t="n">
        <v>250.41260305134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0.8769206000000001</v>
      </c>
      <c r="D1490" t="n">
        <v>286.58716178688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0.9917802</v>
      </c>
      <c r="D1491" t="n">
        <v>318.1235759982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1.088944</v>
      </c>
      <c r="D1492" t="n">
        <v>344.7440155044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1.165666</v>
      </c>
      <c r="D1493" t="n">
        <v>366.1301784276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1.226278</v>
      </c>
      <c r="D1494" t="n">
        <v>381.5427566124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1.258705</v>
      </c>
      <c r="D1495" t="n">
        <v>390.229548822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1.271104</v>
      </c>
      <c r="D1496" t="n">
        <v>392.3021902734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1.260296</v>
      </c>
      <c r="D1497" t="n">
        <v>388.0097375634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1.226201</v>
      </c>
      <c r="D1498" t="n">
        <v>377.3861529552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1.174804</v>
      </c>
      <c r="D1499" t="n">
        <v>360.863197443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1.102742</v>
      </c>
      <c r="D1500" t="n">
        <v>338.9855250996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1.017068</v>
      </c>
      <c r="D1501" t="n">
        <v>312.42495980556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0.9166368</v>
      </c>
      <c r="D1502" t="n">
        <v>281.40898583124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0.8024293</v>
      </c>
      <c r="D1503" t="n">
        <v>245.96565349032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0.6796387</v>
      </c>
      <c r="D1504" t="n">
        <v>207.0158747067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0.5475417</v>
      </c>
      <c r="D1505" t="n">
        <v>165.57886328832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0.4114101</v>
      </c>
      <c r="D1506" t="n">
        <v>122.30515380816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0.2698235</v>
      </c>
      <c r="D1507" t="n">
        <v>77.65254499554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0.123261</v>
      </c>
      <c r="D1508" t="n">
        <v>31.81609973808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-0.01983003</v>
      </c>
      <c r="D1509" t="n">
        <v>-14.745983863842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-0.1573376</v>
      </c>
      <c r="D1510" t="n">
        <v>-61.06537564865999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-0.2941378</v>
      </c>
      <c r="D1511" t="n">
        <v>-106.3367894754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-0.4310506</v>
      </c>
      <c r="D1512" t="n">
        <v>-150.27836057208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-0.5615087</v>
      </c>
      <c r="D1513" t="n">
        <v>-192.48659838396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-0.6860293</v>
      </c>
      <c r="D1514" t="n">
        <v>-232.17518217834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-0.8021847</v>
      </c>
      <c r="D1515" t="n">
        <v>-268.352193744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-0.904605</v>
      </c>
      <c r="D1516" t="n">
        <v>-300.07319914512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-0.995267</v>
      </c>
      <c r="D1517" t="n">
        <v>-326.9993619131999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-1.072167</v>
      </c>
      <c r="D1518" t="n">
        <v>-349.2006191532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-1.135509</v>
      </c>
      <c r="D1519" t="n">
        <v>-366.4047067218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-1.184078</v>
      </c>
      <c r="D1520" t="n">
        <v>-377.7716875356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-1.214239</v>
      </c>
      <c r="D1521" t="n">
        <v>-382.9694861322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-1.227585</v>
      </c>
      <c r="D1522" t="n">
        <v>-382.2899264027999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-1.223299</v>
      </c>
      <c r="D1523" t="n">
        <v>-375.6314360232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-1.206491</v>
      </c>
      <c r="D1524" t="n">
        <v>-363.0430715958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-1.176615</v>
      </c>
      <c r="D1525" t="n">
        <v>-345.0421287036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-1.117951</v>
      </c>
      <c r="D1526" t="n">
        <v>-322.5025066932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-1.030871</v>
      </c>
      <c r="D1527" t="n">
        <v>-296.0757778734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-0.9112195</v>
      </c>
      <c r="D1528" t="n">
        <v>-265.5165019995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-0.7639541</v>
      </c>
      <c r="D1529" t="n">
        <v>-230.89169164824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-0.642866</v>
      </c>
      <c r="D1530" t="n">
        <v>-193.10993169984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-0.5305274</v>
      </c>
      <c r="D1531" t="n">
        <v>-152.97251144004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-0.3849827</v>
      </c>
      <c r="D1532" t="n">
        <v>-110.91339312084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-0.2469207</v>
      </c>
      <c r="D1533" t="n">
        <v>-67.15147610718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-0.1046925</v>
      </c>
      <c r="D1534" t="n">
        <v>-21.9977981262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0.05126878</v>
      </c>
      <c r="D1535" t="n">
        <v>23.84315970975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0.1910473</v>
      </c>
      <c r="D1536" t="n">
        <v>69.54613012818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0.3269342</v>
      </c>
      <c r="D1537" t="n">
        <v>114.73188357996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0.4544323</v>
      </c>
      <c r="D1538" t="n">
        <v>159.13949239944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0.5876524</v>
      </c>
      <c r="D1539" t="n">
        <v>202.11423962382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0.7298951</v>
      </c>
      <c r="D1540" t="n">
        <v>242.74971018414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0.8529555</v>
      </c>
      <c r="D1541" t="n">
        <v>279.78920600238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0.9695688</v>
      </c>
      <c r="D1542" t="n">
        <v>312.24829314384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1.071135</v>
      </c>
      <c r="D1543" t="n">
        <v>339.8037640704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1.150958</v>
      </c>
      <c r="D1544" t="n">
        <v>362.273574762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1.216858</v>
      </c>
      <c r="D1545" t="n">
        <v>379.0411843554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1.255026</v>
      </c>
      <c r="D1546" t="n">
        <v>389.2116243222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1.272303</v>
      </c>
      <c r="D1547" t="n">
        <v>392.7402405756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1.267125</v>
      </c>
      <c r="D1548" t="n">
        <v>389.7446431751999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1.23667</v>
      </c>
      <c r="D1549" t="n">
        <v>380.1685428144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1.18893</v>
      </c>
      <c r="D1550" t="n">
        <v>364.55973822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1.120094</v>
      </c>
      <c r="D1551" t="n">
        <v>343.5160281174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1.0369</v>
      </c>
      <c r="D1552" t="n">
        <v>317.7786074544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0.9398761</v>
      </c>
      <c r="D1553" t="n">
        <v>287.71819949106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0.8279884</v>
      </c>
      <c r="D1554" t="n">
        <v>253.22244573996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0.7069197</v>
      </c>
      <c r="D1555" t="n">
        <v>214.9729499556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0.5761262</v>
      </c>
      <c r="D1556" t="n">
        <v>173.995278147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0.4403677</v>
      </c>
      <c r="D1557" t="n">
        <v>130.98672589212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0.2993162</v>
      </c>
      <c r="D1558" t="n">
        <v>86.50550072249999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0.1526913</v>
      </c>
      <c r="D1559" t="n">
        <v>40.84380388782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0.008032645</v>
      </c>
      <c r="D1560" t="n">
        <v>-5.598653931287999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-0.1306397</v>
      </c>
      <c r="D1561" t="n">
        <v>-51.93160231949999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-0.266843</v>
      </c>
      <c r="D1562" t="n">
        <v>-97.31480859593999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-0.4043917</v>
      </c>
      <c r="D1563" t="n">
        <v>-141.43282622856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-0.5366209</v>
      </c>
      <c r="D1564" t="n">
        <v>-183.99408289848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-0.6624737000000001</v>
      </c>
      <c r="D1565" t="n">
        <v>-224.30590566912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-0.7813166</v>
      </c>
      <c r="D1566" t="n">
        <v>-261.36590463144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-0.8866826</v>
      </c>
      <c r="D1567" t="n">
        <v>-294.1259666072399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-0.9803845</v>
      </c>
      <c r="D1568" t="n">
        <v>-322.0830098496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-1.060628</v>
      </c>
      <c r="D1569" t="n">
        <v>-345.2729463072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-1.126285</v>
      </c>
      <c r="D1570" t="n">
        <v>-363.5034489414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-1.177873</v>
      </c>
      <c r="D1571" t="n">
        <v>-376.0103668302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-1.211485</v>
      </c>
      <c r="D1572" t="n">
        <v>-382.4028194813999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-1.227878</v>
      </c>
      <c r="D1573" t="n">
        <v>-382.8732597198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-1.226717</v>
      </c>
      <c r="D1574" t="n">
        <v>-377.3959013826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-1.212213</v>
      </c>
      <c r="D1575" t="n">
        <v>-365.9845809474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-1.187325</v>
      </c>
      <c r="D1576" t="n">
        <v>-349.0641411696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-1.138282</v>
      </c>
      <c r="D1577" t="n">
        <v>-327.4710600132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-1.060411</v>
      </c>
      <c r="D1578" t="n">
        <v>-301.84706701998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-0.9481541999999999</v>
      </c>
      <c r="D1579" t="n">
        <v>-272.11175338716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-0.7964468</v>
      </c>
      <c r="D1580" t="n">
        <v>-238.31159710086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-0.662458</v>
      </c>
      <c r="D1581" t="n">
        <v>-201.11254153866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-0.5550418</v>
      </c>
      <c r="D1582" t="n">
        <v>-161.37288856332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-0.4145293</v>
      </c>
      <c r="D1583" t="n">
        <v>-119.6594306118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-0.2715662</v>
      </c>
      <c r="D1584" t="n">
        <v>-76.2061299417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-0.134082</v>
      </c>
      <c r="D1585" t="n">
        <v>-31.308175224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0.02263103</v>
      </c>
      <c r="D1586" t="n">
        <v>14.505603367428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0.1664119</v>
      </c>
      <c r="D1587" t="n">
        <v>60.41056434623999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0.3021213</v>
      </c>
      <c r="D1588" t="n">
        <v>105.82606621926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0.4309531</v>
      </c>
      <c r="D1589" t="n">
        <v>150.5253102507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0.5607272</v>
      </c>
      <c r="D1590" t="n">
        <v>193.89320211816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0.7048807</v>
      </c>
      <c r="D1591" t="n">
        <v>235.04860977084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0.8318056</v>
      </c>
      <c r="D1592" t="n">
        <v>272.90165902542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0.9494227</v>
      </c>
      <c r="D1593" t="n">
        <v>306.35301029004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1.056677</v>
      </c>
      <c r="D1594" t="n">
        <v>334.9443302442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1.139039</v>
      </c>
      <c r="D1595" t="n">
        <v>358.512568578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1.208157</v>
      </c>
      <c r="D1596" t="n">
        <v>376.4286058122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1.250925</v>
      </c>
      <c r="D1597" t="n">
        <v>387.7962155568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1.270603</v>
      </c>
      <c r="D1598" t="n">
        <v>392.5704292596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1.270578</v>
      </c>
      <c r="D1599" t="n">
        <v>390.9097374822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1.243822</v>
      </c>
      <c r="D1600" t="n">
        <v>382.6433855124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1.199812</v>
      </c>
      <c r="D1601" t="n">
        <v>368.2097381178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1.134946</v>
      </c>
      <c r="D1602" t="n">
        <v>348.2006191812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1.053901</v>
      </c>
      <c r="D1603" t="n">
        <v>323.3424437766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0.9603171</v>
      </c>
      <c r="D1604" t="n">
        <v>294.19030622808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0.850766</v>
      </c>
      <c r="D1605" t="n">
        <v>260.58452100552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0.7319804</v>
      </c>
      <c r="D1606" t="n">
        <v>223.02298117674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0.6030191</v>
      </c>
      <c r="D1607" t="n">
        <v>182.53147287654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0.4677577</v>
      </c>
      <c r="D1608" t="n">
        <v>139.8193357077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0.3281502</v>
      </c>
      <c r="D1609" t="n">
        <v>95.49565770347999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0.1817945</v>
      </c>
      <c r="D1610" t="n">
        <v>49.93760866464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0.03615259</v>
      </c>
      <c r="D1611" t="n">
        <v>3.533455875906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-0.1037002</v>
      </c>
      <c r="D1612" t="n">
        <v>-42.93981011843999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-0.2398309</v>
      </c>
      <c r="D1613" t="n">
        <v>-88.55333085384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-0.3772745</v>
      </c>
      <c r="D1614" t="n">
        <v>-132.85270068264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-0.5108741999999999</v>
      </c>
      <c r="D1615" t="n">
        <v>-175.68936614988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-0.6372072</v>
      </c>
      <c r="D1616" t="n">
        <v>-216.46502538552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-0.7580151000000001</v>
      </c>
      <c r="D1617" t="n">
        <v>-254.23329476826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-0.8661442</v>
      </c>
      <c r="D1618" t="n">
        <v>-287.95159571094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-0.9621092</v>
      </c>
      <c r="D1619" t="n">
        <v>-316.9160288622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-1.045931</v>
      </c>
      <c r="D1620" t="n">
        <v>-341.0688583746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-1.114331</v>
      </c>
      <c r="D1621" t="n">
        <v>-360.3414993443999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-1.168854</v>
      </c>
      <c r="D1622" t="n">
        <v>-373.995272547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-1.205461</v>
      </c>
      <c r="D1623" t="n">
        <v>-381.4672849164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-1.223947</v>
      </c>
      <c r="D1624" t="n">
        <v>-382.9852094021999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-1.224977</v>
      </c>
      <c r="D1625" t="n">
        <v>-378.6396120396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-1.210028</v>
      </c>
      <c r="D1626" t="n">
        <v>-368.3896123265999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-1.184767</v>
      </c>
      <c r="D1627" t="n">
        <v>-352.5773486184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-1.140649</v>
      </c>
      <c r="D1628" t="n">
        <v>-331.8701164938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-1.072205</v>
      </c>
      <c r="D1629" t="n">
        <v>-307.07659517544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-0.9765691</v>
      </c>
      <c r="D1630" t="n">
        <v>-278.22713057442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-0.8357112</v>
      </c>
      <c r="D1631" t="n">
        <v>-245.1276660924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-0.6876019</v>
      </c>
      <c r="D1632" t="n">
        <v>-208.4963778099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-0.5749684</v>
      </c>
      <c r="D1633" t="n">
        <v>-169.24361161338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-0.4458986</v>
      </c>
      <c r="D1634" t="n">
        <v>-127.9503108828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-0.2975139</v>
      </c>
      <c r="D1635" t="n">
        <v>-84.86940013937999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-0.1610037</v>
      </c>
      <c r="D1636" t="n">
        <v>-40.21254604385999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-0.009877746999999999</v>
      </c>
      <c r="D1637" t="n">
        <v>5.466087897264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0.1395646</v>
      </c>
      <c r="D1638" t="n">
        <v>51.37433818416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0.2750971</v>
      </c>
      <c r="D1639" t="n">
        <v>96.88351929984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0.4059103</v>
      </c>
      <c r="D1640" t="n">
        <v>141.72883250958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0.5338797</v>
      </c>
      <c r="D1641" t="n">
        <v>185.40634700988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0.6755392</v>
      </c>
      <c r="D1642" t="n">
        <v>227.03829552972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0.8077798</v>
      </c>
      <c r="D1643" t="n">
        <v>265.6031372172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0.9248794</v>
      </c>
      <c r="D1644" t="n">
        <v>300.03040040418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1.035904</v>
      </c>
      <c r="D1645" t="n">
        <v>329.671374417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1.123117</v>
      </c>
      <c r="D1646" t="n">
        <v>354.2459020307999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1.194621</v>
      </c>
      <c r="D1647" t="n">
        <v>373.3581656466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1.244705</v>
      </c>
      <c r="D1648" t="n">
        <v>386.1238885595999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1.26779</v>
      </c>
      <c r="D1649" t="n">
        <v>392.0757751854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1.27243</v>
      </c>
      <c r="D1650" t="n">
        <v>391.5370959552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1.250932</v>
      </c>
      <c r="D1651" t="n">
        <v>384.514140177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1.209595</v>
      </c>
      <c r="D1652" t="n">
        <v>371.2226311152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1.149536</v>
      </c>
      <c r="D1653" t="n">
        <v>352.3182291287999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1.070982</v>
      </c>
      <c r="D1654" t="n">
        <v>328.4553367152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0.980561</v>
      </c>
      <c r="D1655" t="n">
        <v>300.2130419085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0.8740396</v>
      </c>
      <c r="D1656" t="n">
        <v>267.53263401852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0.7565382</v>
      </c>
      <c r="D1657" t="n">
        <v>230.68832687406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0.6298543</v>
      </c>
      <c r="D1658" t="n">
        <v>190.70795063502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0.4950467</v>
      </c>
      <c r="D1659" t="n">
        <v>148.36675685202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0.3565453</v>
      </c>
      <c r="D1660" t="n">
        <v>104.30244990972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0.210987</v>
      </c>
      <c r="D1661" t="n">
        <v>58.9652499213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0.06385256</v>
      </c>
      <c r="D1662" t="n">
        <v>12.658581406566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-0.07718329</v>
      </c>
      <c r="D1663" t="n">
        <v>-33.88336383114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-0.2137664</v>
      </c>
      <c r="D1664" t="n">
        <v>-79.7133625479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-0.3511657</v>
      </c>
      <c r="D1665" t="n">
        <v>-124.31323551294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-0.4863076</v>
      </c>
      <c r="D1666" t="n">
        <v>-167.50889468082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-0.6145183</v>
      </c>
      <c r="D1667" t="n">
        <v>-208.79754132348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-0.7372131</v>
      </c>
      <c r="D1668" t="n">
        <v>-247.25386100142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-0.8484907</v>
      </c>
      <c r="D1669" t="n">
        <v>-281.81458330416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-0.9464397</v>
      </c>
      <c r="D1670" t="n">
        <v>-311.68407932316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-1.032315</v>
      </c>
      <c r="D1671" t="n">
        <v>-336.740556609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-1.103402</v>
      </c>
      <c r="D1672" t="n">
        <v>-357.0012478656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-1.160602</v>
      </c>
      <c r="D1673" t="n">
        <v>-371.828605941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-1.200816</v>
      </c>
      <c r="D1674" t="n">
        <v>-380.5852094694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-1.223455</v>
      </c>
      <c r="D1675" t="n">
        <v>-383.374203102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-1.229444</v>
      </c>
      <c r="D1676" t="n">
        <v>-380.2710585348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-1.218448</v>
      </c>
      <c r="D1677" t="n">
        <v>-371.2157128764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-1.195933</v>
      </c>
      <c r="D1678" t="n">
        <v>-356.4282919068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-1.155466</v>
      </c>
      <c r="D1679" t="n">
        <v>-336.4870974966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-1.089453</v>
      </c>
      <c r="D1680" t="n">
        <v>-312.34634345556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-0.9982224</v>
      </c>
      <c r="D1681" t="n">
        <v>-284.25420587736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-0.8631189</v>
      </c>
      <c r="D1682" t="n">
        <v>-251.96643948582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-0.7117494</v>
      </c>
      <c r="D1683" t="n">
        <v>-215.96703797808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-0.5978404</v>
      </c>
      <c r="D1684" t="n">
        <v>-177.16754220912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-0.4748438</v>
      </c>
      <c r="D1685" t="n">
        <v>-136.26182008404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-0.3259306</v>
      </c>
      <c r="D1686" t="n">
        <v>-93.50924266476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-0.1900957</v>
      </c>
      <c r="D1687" t="n">
        <v>-49.1647784976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-0.04080692</v>
      </c>
      <c r="D1688" t="n">
        <v>-3.673817507196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0.1113168</v>
      </c>
      <c r="D1689" t="n">
        <v>42.25260887982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0.2469899</v>
      </c>
      <c r="D1690" t="n">
        <v>87.78732458598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0.3794764</v>
      </c>
      <c r="D1691" t="n">
        <v>132.66958748022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0.5065665</v>
      </c>
      <c r="D1692" t="n">
        <v>176.5751522886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0.6465012999999999</v>
      </c>
      <c r="D1693" t="n">
        <v>218.72983664286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0.7832814</v>
      </c>
      <c r="D1694" t="n">
        <v>258.11499277278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0.9023748</v>
      </c>
      <c r="D1695" t="n">
        <v>293.44093517988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1.016044</v>
      </c>
      <c r="D1696" t="n">
        <v>323.9109972198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1.107937</v>
      </c>
      <c r="D1697" t="n">
        <v>349.4345814108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1.182818</v>
      </c>
      <c r="D1698" t="n">
        <v>369.7738890174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1.238527</v>
      </c>
      <c r="D1699" t="n">
        <v>383.941813149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1.266435</v>
      </c>
      <c r="D1700" t="n">
        <v>391.3675991045999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1.275825</v>
      </c>
      <c r="D1701" t="n">
        <v>392.2874103996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1.259459</v>
      </c>
      <c r="D1702" t="n">
        <v>386.633636973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1.222236</v>
      </c>
      <c r="D1703" t="n">
        <v>374.6600524026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1.16665</v>
      </c>
      <c r="D1704" t="n">
        <v>356.9078516418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1.090904</v>
      </c>
      <c r="D1705" t="n">
        <v>333.902506374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1.003037</v>
      </c>
      <c r="D1706" t="n">
        <v>306.40011720696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0.8990061</v>
      </c>
      <c r="D1707" t="n">
        <v>274.47052690602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0.7827417</v>
      </c>
      <c r="D1708" t="n">
        <v>238.2677606241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0.6575778</v>
      </c>
      <c r="D1709" t="n">
        <v>198.8051831127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0.5234752</v>
      </c>
      <c r="D1710" t="n">
        <v>156.94263711504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0.3858173</v>
      </c>
      <c r="D1711" t="n">
        <v>113.27537418678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0.2413167</v>
      </c>
      <c r="D1712" t="n">
        <v>68.21785972511999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0.09333589</v>
      </c>
      <c r="D1713" t="n">
        <v>22.08998365821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-0.0493711</v>
      </c>
      <c r="D1714" t="n">
        <v>-24.498549628506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-0.1864059</v>
      </c>
      <c r="D1715" t="n">
        <v>-70.56694770966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-0.3237389</v>
      </c>
      <c r="D1716" t="n">
        <v>-115.40952507042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-0.4603517</v>
      </c>
      <c r="D1717" t="n">
        <v>-158.88619051974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-0.5899382</v>
      </c>
      <c r="D1718" t="n">
        <v>-200.58181828308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-0.7141563</v>
      </c>
      <c r="D1719" t="n">
        <v>-239.66974171692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-0.8283653</v>
      </c>
      <c r="D1720" t="n">
        <v>-275.11370298864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-0.9291207</v>
      </c>
      <c r="D1721" t="n">
        <v>-305.9762492943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-1.01828</v>
      </c>
      <c r="D1722" t="n">
        <v>-332.0317517093999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-1.092682</v>
      </c>
      <c r="D1723" t="n">
        <v>-353.3311221822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-1.15329</v>
      </c>
      <c r="D1724" t="n">
        <v>-369.3493607274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-1.197839</v>
      </c>
      <c r="D1725" t="n">
        <v>-379.3182283728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-1.224555</v>
      </c>
      <c r="D1726" t="n">
        <v>-383.2179137982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-1.234762</v>
      </c>
      <c r="D1727" t="n">
        <v>-381.2424421554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-1.226825</v>
      </c>
      <c r="D1728" t="n">
        <v>-373.2804926928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-1.205725</v>
      </c>
      <c r="D1729" t="n">
        <v>-359.5525056558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-1.167556</v>
      </c>
      <c r="D1730" t="n">
        <v>-340.6264055568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-1.102941</v>
      </c>
      <c r="D1731" t="n">
        <v>-317.366343315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-1.015776</v>
      </c>
      <c r="D1732" t="n">
        <v>-290.1531365298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-0.8915811</v>
      </c>
      <c r="D1733" t="n">
        <v>-258.72571602612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-0.741166</v>
      </c>
      <c r="D1734" t="n">
        <v>-223.43219500176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-0.6203299</v>
      </c>
      <c r="D1735" t="n">
        <v>-185.13103255218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-0.5021755</v>
      </c>
      <c r="D1736" t="n">
        <v>-144.54194563836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-0.3550835</v>
      </c>
      <c r="D1737" t="n">
        <v>-102.11197827294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-0.2161128</v>
      </c>
      <c r="D1738" t="n">
        <v>-58.05229397202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-0.07002004000000001</v>
      </c>
      <c r="D1739" t="n">
        <v>-12.709939895694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0.08355127</v>
      </c>
      <c r="D1740" t="n">
        <v>33.16905567504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0.2219086</v>
      </c>
      <c r="D1741" t="n">
        <v>78.76471477572001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0.3547148</v>
      </c>
      <c r="D1742" t="n">
        <v>123.84377011728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0.4817652</v>
      </c>
      <c r="D1743" t="n">
        <v>168.1374166758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0.6207704000000001</v>
      </c>
      <c r="D1744" t="n">
        <v>210.77826453846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0.7603488</v>
      </c>
      <c r="D1745" t="n">
        <v>250.77329486514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0.8810649</v>
      </c>
      <c r="D1746" t="n">
        <v>286.94628127368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0.9972409</v>
      </c>
      <c r="D1747" t="n">
        <v>318.4238904552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1.093809</v>
      </c>
      <c r="D1748" t="n">
        <v>344.9808079506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1.171058</v>
      </c>
      <c r="D1749" t="n">
        <v>366.297159555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1.231486</v>
      </c>
      <c r="D1750" t="n">
        <v>381.6311213898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1.263248</v>
      </c>
      <c r="D1751" t="n">
        <v>390.33017775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1.276096</v>
      </c>
      <c r="D1752" t="n">
        <v>392.4789198282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1.265005</v>
      </c>
      <c r="D1753" t="n">
        <v>388.2128822118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1.230982</v>
      </c>
      <c r="D1754" t="n">
        <v>377.5418133282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1.179336</v>
      </c>
      <c r="D1755" t="n">
        <v>360.8446439844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1.106668</v>
      </c>
      <c r="D1756" t="n">
        <v>338.7770345393999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1.020943</v>
      </c>
      <c r="D1757" t="n">
        <v>312.07062019284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0.9202985</v>
      </c>
      <c r="D1758" t="n">
        <v>281.00216194326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0.8061143</v>
      </c>
      <c r="D1759" t="n">
        <v>245.63291765058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0.6830913</v>
      </c>
      <c r="D1760" t="n">
        <v>206.76669232374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0.5506021</v>
      </c>
      <c r="D1761" t="n">
        <v>165.37339159596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0.4137836</v>
      </c>
      <c r="D1762" t="n">
        <v>122.04273243186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0.271038</v>
      </c>
      <c r="D1763" t="n">
        <v>77.2591173336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0.1234139</v>
      </c>
      <c r="D1764" t="n">
        <v>31.328389059912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-0.02097031</v>
      </c>
      <c r="D1765" t="n">
        <v>-15.274037308176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-0.1591507</v>
      </c>
      <c r="D1766" t="n">
        <v>-61.55984104362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-0.2965493</v>
      </c>
      <c r="D1767" t="n">
        <v>-106.73826745158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-0.4344203</v>
      </c>
      <c r="D1768" t="n">
        <v>-150.5649328911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-0.5653021</v>
      </c>
      <c r="D1769" t="n">
        <v>-192.67565498244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-0.6906337</v>
      </c>
      <c r="D1770" t="n">
        <v>-232.3078551306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-0.8073752</v>
      </c>
      <c r="D1771" t="n">
        <v>-268.45178493618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-0.9101327</v>
      </c>
      <c r="D1772" t="n">
        <v>-300.1957463115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-1.001808</v>
      </c>
      <c r="D1773" t="n">
        <v>-327.1757770026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-1.079284</v>
      </c>
      <c r="D1774" t="n">
        <v>-349.4392983918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-1.142572</v>
      </c>
      <c r="D1775" t="n">
        <v>-366.6333230676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-1.190972</v>
      </c>
      <c r="D1776" t="n">
        <v>-377.9094233808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-1.220846</v>
      </c>
      <c r="D1777" t="n">
        <v>-382.9927565718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-1.233701</v>
      </c>
      <c r="D1778" t="n">
        <v>-382.124203137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-1.228369</v>
      </c>
      <c r="D1779" t="n">
        <v>-375.2490460968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-1.209979</v>
      </c>
      <c r="D1780" t="n">
        <v>-362.5339521132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-1.179369</v>
      </c>
      <c r="D1781" t="n">
        <v>-344.5342670826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-1.12323</v>
      </c>
      <c r="D1782" t="n">
        <v>-322.0892991576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-1.040206</v>
      </c>
      <c r="D1783" t="n">
        <v>-295.76049486336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-0.9206685</v>
      </c>
      <c r="D1784" t="n">
        <v>-265.21439508972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-0.7661178</v>
      </c>
      <c r="D1785" t="n">
        <v>-230.61433316544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-0.6372213</v>
      </c>
      <c r="D1786" t="n">
        <v>-192.89074931604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-0.5265058</v>
      </c>
      <c r="D1787" t="n">
        <v>-152.75700830142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-0.3823968</v>
      </c>
      <c r="D1788" t="n">
        <v>-110.69263841004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-0.2410664</v>
      </c>
      <c r="D1789" t="n">
        <v>-66.9608471817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-0.09997764000000001</v>
      </c>
      <c r="D1790" t="n">
        <v>-21.863471085936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0.05592316</v>
      </c>
      <c r="D1791" t="n">
        <v>23.96325404601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0.196273</v>
      </c>
      <c r="D1792" t="n">
        <v>69.77590999596001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0.3290797</v>
      </c>
      <c r="D1793" t="n">
        <v>115.03556281674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0.4567317</v>
      </c>
      <c r="D1794" t="n">
        <v>159.45688232766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0.5921751</v>
      </c>
      <c r="D1795" t="n">
        <v>202.44109496058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0.7344811999999999</v>
      </c>
      <c r="D1796" t="n">
        <v>242.94933282006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0.8572571</v>
      </c>
      <c r="D1797" t="n">
        <v>279.93203618706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0.9742953</v>
      </c>
      <c r="D1798" t="n">
        <v>312.44190949062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1.075761</v>
      </c>
      <c r="D1799" t="n">
        <v>340.036154001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1.155198</v>
      </c>
      <c r="D1800" t="n">
        <v>362.5877256966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1.220642</v>
      </c>
      <c r="D1801" t="n">
        <v>379.3232598192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1.257576</v>
      </c>
      <c r="D1802" t="n">
        <v>389.3446431864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1.273864</v>
      </c>
      <c r="D1803" t="n">
        <v>392.6591085024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1.267929</v>
      </c>
      <c r="D1804" t="n">
        <v>389.4880394088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1.236985</v>
      </c>
      <c r="D1805" t="n">
        <v>379.9295491103999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1.18945</v>
      </c>
      <c r="D1806" t="n">
        <v>364.4163419976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1.120585</v>
      </c>
      <c r="D1807" t="n">
        <v>343.473260823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1.037468</v>
      </c>
      <c r="D1808" t="n">
        <v>317.7320665752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0.9403621</v>
      </c>
      <c r="D1809" t="n">
        <v>287.56945735686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0.8280925</v>
      </c>
      <c r="D1810" t="n">
        <v>252.9572256216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0.7069941</v>
      </c>
      <c r="D1811" t="n">
        <v>214.58313864576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0.5758602</v>
      </c>
      <c r="D1812" t="n">
        <v>173.55924042336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0.4399627</v>
      </c>
      <c r="D1813" t="n">
        <v>130.55370703632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0.2989696</v>
      </c>
      <c r="D1814" t="n">
        <v>86.07814224389999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0.1519695</v>
      </c>
      <c r="D1815" t="n">
        <v>40.44908691774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0.006889591</v>
      </c>
      <c r="D1816" t="n">
        <v>-6.011987253048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-0.1323337</v>
      </c>
      <c r="D1817" t="n">
        <v>-52.4334890979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-0.2690726</v>
      </c>
      <c r="D1818" t="n">
        <v>-97.87606644186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-0.4072347</v>
      </c>
      <c r="D1819" t="n">
        <v>-142.03974445056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-0.5400584</v>
      </c>
      <c r="D1820" t="n">
        <v>-184.6198061514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-0.666239</v>
      </c>
      <c r="D1821" t="n">
        <v>-224.84571697476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-0.785321</v>
      </c>
      <c r="D1822" t="n">
        <v>-261.775149903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-0.8904686000000001</v>
      </c>
      <c r="D1823" t="n">
        <v>-294.41181565584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-0.9837243</v>
      </c>
      <c r="D1824" t="n">
        <v>-322.2487331154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-1.063524</v>
      </c>
      <c r="D1825" t="n">
        <v>-345.382065801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-1.128634</v>
      </c>
      <c r="D1826" t="n">
        <v>-363.610052712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-1.179468</v>
      </c>
      <c r="D1827" t="n">
        <v>-376.0955869536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-1.21211</v>
      </c>
      <c r="D1828" t="n">
        <v>-382.394643381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-1.228225</v>
      </c>
      <c r="D1829" t="n">
        <v>-382.7682282762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-1.226656</v>
      </c>
      <c r="D1830" t="n">
        <v>-377.149360509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-1.209989</v>
      </c>
      <c r="D1831" t="n">
        <v>-365.5735746696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-1.182678</v>
      </c>
      <c r="D1832" t="n">
        <v>-348.542443071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-1.133201</v>
      </c>
      <c r="D1833" t="n">
        <v>-326.8886700924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-1.056807</v>
      </c>
      <c r="D1834" t="n">
        <v>-301.3559664048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-0.9490755</v>
      </c>
      <c r="D1835" t="n">
        <v>-271.63703641932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-0.8018722</v>
      </c>
      <c r="D1836" t="n">
        <v>-237.7202763627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-0.6639223</v>
      </c>
      <c r="D1837" t="n">
        <v>-200.55930256044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-0.553027</v>
      </c>
      <c r="D1838" t="n">
        <v>-160.90464958272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-0.4143238</v>
      </c>
      <c r="D1839" t="n">
        <v>-119.25584571744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-0.2683995</v>
      </c>
      <c r="D1840" t="n">
        <v>-75.83135007797999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-0.1306159</v>
      </c>
      <c r="D1841" t="n">
        <v>-30.939146932446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0.02473751</v>
      </c>
      <c r="D1842" t="n">
        <v>14.749798329144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0.1692131</v>
      </c>
      <c r="D1843" t="n">
        <v>60.5171366703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0.301597</v>
      </c>
      <c r="D1844" t="n">
        <v>105.90531150006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0.4312603</v>
      </c>
      <c r="D1845" t="n">
        <v>150.6237379209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0.5630830999999999</v>
      </c>
      <c r="D1846" t="n">
        <v>193.98210148674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0.7061959</v>
      </c>
      <c r="D1847" t="n">
        <v>235.1136726621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0.8340268</v>
      </c>
      <c r="D1848" t="n">
        <v>272.88816845976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0.950678</v>
      </c>
      <c r="D1849" t="n">
        <v>306.27882790218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1.05728</v>
      </c>
      <c r="D1850" t="n">
        <v>334.9399277286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1.139986</v>
      </c>
      <c r="D1851" t="n">
        <v>358.4644553718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1.208516</v>
      </c>
      <c r="D1852" t="n">
        <v>376.347473739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1.252048</v>
      </c>
      <c r="D1853" t="n">
        <v>387.778291029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1.271248</v>
      </c>
      <c r="D1854" t="n">
        <v>392.3194858704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1.270303</v>
      </c>
      <c r="D1855" t="n">
        <v>390.3701148558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1.243525</v>
      </c>
      <c r="D1856" t="n">
        <v>382.0399264098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1.199423</v>
      </c>
      <c r="D1857" t="n">
        <v>367.7065934778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1.13508</v>
      </c>
      <c r="D1858" t="n">
        <v>347.902505982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1.054105</v>
      </c>
      <c r="D1859" t="n">
        <v>323.130494097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0.9603074</v>
      </c>
      <c r="D1860" t="n">
        <v>293.9303376819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0.850378</v>
      </c>
      <c r="D1861" t="n">
        <v>260.22068453772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0.7311421</v>
      </c>
      <c r="D1862" t="n">
        <v>222.53873590728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0.6022863000000001</v>
      </c>
      <c r="D1863" t="n">
        <v>182.05351691508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0.4671274</v>
      </c>
      <c r="D1864" t="n">
        <v>139.47681999402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0.3282543</v>
      </c>
      <c r="D1865" t="n">
        <v>95.34392814797999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0.1824095</v>
      </c>
      <c r="D1866" t="n">
        <v>49.96361495322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0.03658871</v>
      </c>
      <c r="D1867" t="n">
        <v>3.611940150438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-0.1032416</v>
      </c>
      <c r="D1868" t="n">
        <v>-42.92458999308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-0.2400928</v>
      </c>
      <c r="D1869" t="n">
        <v>-88.69248179334001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-0.3784131</v>
      </c>
      <c r="D1870" t="n">
        <v>-133.18921010718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-0.5126929</v>
      </c>
      <c r="D1871" t="n">
        <v>-176.11012085508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-0.63994</v>
      </c>
      <c r="D1872" t="n">
        <v>-216.84144046932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-0.7608508</v>
      </c>
      <c r="D1873" t="n">
        <v>-254.49043312584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-0.8688562</v>
      </c>
      <c r="D1874" t="n">
        <v>-288.0333252684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-0.9644359</v>
      </c>
      <c r="D1875" t="n">
        <v>-316.8355257197999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-1.047282</v>
      </c>
      <c r="D1876" t="n">
        <v>-340.9100533476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-1.115469</v>
      </c>
      <c r="D1877" t="n">
        <v>-360.207537084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-1.169925</v>
      </c>
      <c r="D1878" t="n">
        <v>-374.0028197166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-1.206702</v>
      </c>
      <c r="D1879" t="n">
        <v>-381.6342660438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-1.226888</v>
      </c>
      <c r="D1880" t="n">
        <v>-383.2333226028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-1.230125</v>
      </c>
      <c r="D1881" t="n">
        <v>-378.8823793284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-1.217057</v>
      </c>
      <c r="D1882" t="n">
        <v>-368.5364676684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-1.192388</v>
      </c>
      <c r="D1883" t="n">
        <v>-352.614770001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-1.145429</v>
      </c>
      <c r="D1884" t="n">
        <v>-331.8455881926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-1.071522</v>
      </c>
      <c r="D1885" t="n">
        <v>-307.03933102554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-0.9728343</v>
      </c>
      <c r="D1886" t="n">
        <v>-278.18750793402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-0.8333708</v>
      </c>
      <c r="D1887" t="n">
        <v>-245.0281377933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-0.6877767</v>
      </c>
      <c r="D1888" t="n">
        <v>-208.38228976278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-0.575106</v>
      </c>
      <c r="D1889" t="n">
        <v>-169.11719652258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-0.4443781</v>
      </c>
      <c r="D1890" t="n">
        <v>-127.69697755656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-0.2956434</v>
      </c>
      <c r="D1891" t="n">
        <v>-84.52421146979999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-0.1580961</v>
      </c>
      <c r="D1892" t="n">
        <v>-39.80729448288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-0.005657041</v>
      </c>
      <c r="D1893" t="n">
        <v>5.95378914147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0.1426476</v>
      </c>
      <c r="D1894" t="n">
        <v>51.83842622148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0.2768716</v>
      </c>
      <c r="D1895" t="n">
        <v>97.30524884777999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0.4073721</v>
      </c>
      <c r="D1896" t="n">
        <v>142.16326645968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0.5360322</v>
      </c>
      <c r="D1897" t="n">
        <v>185.79471177888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0.6784436</v>
      </c>
      <c r="D1898" t="n">
        <v>227.43134583318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0.8104422</v>
      </c>
      <c r="D1899" t="n">
        <v>265.981124628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0.9273884</v>
      </c>
      <c r="D1900" t="n">
        <v>300.14345071548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1.037647</v>
      </c>
      <c r="D1901" t="n">
        <v>329.5597392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1.124374</v>
      </c>
      <c r="D1902" t="n">
        <v>354.2040781326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1.195797</v>
      </c>
      <c r="D1903" t="n">
        <v>373.429234827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1.244943</v>
      </c>
      <c r="D1904" t="n">
        <v>386.248416858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1.267747</v>
      </c>
      <c r="D1905" t="n">
        <v>392.2506179478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1.271931</v>
      </c>
      <c r="D1906" t="n">
        <v>391.693385259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1.24992</v>
      </c>
      <c r="D1907" t="n">
        <v>384.6779766504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1.208917</v>
      </c>
      <c r="D1908" t="n">
        <v>371.4679141272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1.148714</v>
      </c>
      <c r="D1909" t="n">
        <v>352.5701159142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1.070005</v>
      </c>
      <c r="D1910" t="n">
        <v>328.5940159566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0.9792095</v>
      </c>
      <c r="D1911" t="n">
        <v>300.14316769662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0.8721569</v>
      </c>
      <c r="D1912" t="n">
        <v>267.2771623275599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0.7544081</v>
      </c>
      <c r="D1913" t="n">
        <v>230.30999355132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0.6273879</v>
      </c>
      <c r="D1914" t="n">
        <v>190.29021479766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0.492862</v>
      </c>
      <c r="D1915" t="n">
        <v>148.08235434426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0.3548402</v>
      </c>
      <c r="D1916" t="n">
        <v>104.19870777426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0.2097491</v>
      </c>
      <c r="D1917" t="n">
        <v>59.01172790742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0.06345131</v>
      </c>
      <c r="D1918" t="n">
        <v>12.757804674228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-0.07717605</v>
      </c>
      <c r="D1919" t="n">
        <v>-33.88754622096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-0.213871</v>
      </c>
      <c r="D1920" t="n">
        <v>-79.86911726051999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-0.3511147</v>
      </c>
      <c r="D1921" t="n">
        <v>-124.6185499698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-0.4855924</v>
      </c>
      <c r="D1922" t="n">
        <v>-167.84364309912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-0.6130914</v>
      </c>
      <c r="D1923" t="n">
        <v>-209.02757276358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-0.7346987</v>
      </c>
      <c r="D1924" t="n">
        <v>-247.3638295518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-0.8446389</v>
      </c>
      <c r="D1925" t="n">
        <v>-281.78404871382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-0.9419334</v>
      </c>
      <c r="D1926" t="n">
        <v>-311.58775857114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-1.027408</v>
      </c>
      <c r="D1927" t="n">
        <v>-336.6468459198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-1.098433</v>
      </c>
      <c r="D1928" t="n">
        <v>-356.9676000678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-1.155971</v>
      </c>
      <c r="D1929" t="n">
        <v>-371.9773480752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-1.196424</v>
      </c>
      <c r="D1930" t="n">
        <v>-380.7949578912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-1.219395</v>
      </c>
      <c r="D1931" t="n">
        <v>-383.5037628467999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-1.225542</v>
      </c>
      <c r="D1932" t="n">
        <v>-380.281435893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-1.215737</v>
      </c>
      <c r="D1933" t="n">
        <v>-370.9990462158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-1.197201</v>
      </c>
      <c r="D1934" t="n">
        <v>-356.0430717918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-1.16164</v>
      </c>
      <c r="D1935" t="n">
        <v>-336.0421289556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-1.096271</v>
      </c>
      <c r="D1936" t="n">
        <v>-311.96455101342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-0.9991849</v>
      </c>
      <c r="D1937" t="n">
        <v>-283.9680738099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-0.8585912999999999</v>
      </c>
      <c r="D1938" t="n">
        <v>-251.65348351974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-0.7097553</v>
      </c>
      <c r="D1939" t="n">
        <v>-215.69178641346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-0.5999168</v>
      </c>
      <c r="D1940" t="n">
        <v>-176.97411454158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-0.4747005</v>
      </c>
      <c r="D1941" t="n">
        <v>-136.08880122096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-0.3245728</v>
      </c>
      <c r="D1942" t="n">
        <v>-93.35804770044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-0.188832</v>
      </c>
      <c r="D1943" t="n">
        <v>-49.00433825051999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-0.03793105</v>
      </c>
      <c r="D1944" t="n">
        <v>-3.518326945512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0.1124976</v>
      </c>
      <c r="D1945" t="n">
        <v>42.41194849799999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0.2482094</v>
      </c>
      <c r="D1946" t="n">
        <v>88.06528055304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0.3820108</v>
      </c>
      <c r="D1947" t="n">
        <v>133.14807803286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0.5075205</v>
      </c>
      <c r="D1948" t="n">
        <v>177.13556107794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0.6475827</v>
      </c>
      <c r="D1949" t="n">
        <v>219.16008820314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0.7837149</v>
      </c>
      <c r="D1950" t="n">
        <v>258.41983553154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0.9013038</v>
      </c>
      <c r="D1951" t="n">
        <v>293.61706725042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1.014976</v>
      </c>
      <c r="D1952" t="n">
        <v>323.9880412428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1.106059</v>
      </c>
      <c r="D1953" t="n">
        <v>349.522002792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1.180489</v>
      </c>
      <c r="D1954" t="n">
        <v>369.79558713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1.235906</v>
      </c>
      <c r="D1955" t="n">
        <v>383.9031339048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1.26307</v>
      </c>
      <c r="D1956" t="n">
        <v>391.2163412472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1.272362</v>
      </c>
      <c r="D1957" t="n">
        <v>391.998416697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1.255916</v>
      </c>
      <c r="D1958" t="n">
        <v>386.3345803776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1.218513</v>
      </c>
      <c r="D1959" t="n">
        <v>374.2937002116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1.162714</v>
      </c>
      <c r="D1960" t="n">
        <v>356.4955875024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1.086784</v>
      </c>
      <c r="D1961" t="n">
        <v>333.4955881464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0.9986763</v>
      </c>
      <c r="D1962" t="n">
        <v>305.98420526892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0.8944601</v>
      </c>
      <c r="D1963" t="n">
        <v>274.08948918084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0.7783599</v>
      </c>
      <c r="D1964" t="n">
        <v>237.8847417669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0.653201</v>
      </c>
      <c r="D1965" t="n">
        <v>198.39263595444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0.5194643</v>
      </c>
      <c r="D1966" t="n">
        <v>156.5308132272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0.3823392</v>
      </c>
      <c r="D1967" t="n">
        <v>112.89373897734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0.2386896</v>
      </c>
      <c r="D1968" t="n">
        <v>67.91521822416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0.09234815</v>
      </c>
      <c r="D1969" t="n">
        <v>21.825364168764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-0.04973892</v>
      </c>
      <c r="D1970" t="n">
        <v>-24.759254023722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-0.1869148</v>
      </c>
      <c r="D1971" t="n">
        <v>-70.88418040517999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-0.3237084</v>
      </c>
      <c r="D1972" t="n">
        <v>-115.84788983802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-0.4596198</v>
      </c>
      <c r="D1973" t="n">
        <v>-159.39304585146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-0.5881429</v>
      </c>
      <c r="D1974" t="n">
        <v>-201.07493147682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-0.7107831999999999</v>
      </c>
      <c r="D1975" t="n">
        <v>-240.04766623464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-0.8235167</v>
      </c>
      <c r="D1976" t="n">
        <v>-275.3363130453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-0.9230819</v>
      </c>
      <c r="D1977" t="n">
        <v>-306.09043168104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-1.011636</v>
      </c>
      <c r="D1978" t="n">
        <v>-332.0905567392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-1.085949</v>
      </c>
      <c r="D1979" t="n">
        <v>-353.3927574006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-1.146651</v>
      </c>
      <c r="D1980" t="n">
        <v>-369.4625682714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-1.191267</v>
      </c>
      <c r="D1981" t="n">
        <v>-379.4757755382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-1.217479</v>
      </c>
      <c r="D1982" t="n">
        <v>-383.3138257452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-1.226675</v>
      </c>
      <c r="D1983" t="n">
        <v>-381.2150836656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-1.218986</v>
      </c>
      <c r="D1984" t="n">
        <v>-373.1754612492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-1.201939</v>
      </c>
      <c r="D1985" t="n">
        <v>-359.460681759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-1.171041</v>
      </c>
      <c r="D1986" t="n">
        <v>-340.6087954944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-1.110849</v>
      </c>
      <c r="D1987" t="n">
        <v>-317.3550225605999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-1.020578</v>
      </c>
      <c r="D1988" t="n">
        <v>-290.0710610604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-0.8907678999999999</v>
      </c>
      <c r="D1989" t="n">
        <v>-258.53386068558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-0.7400109</v>
      </c>
      <c r="D1990" t="n">
        <v>-223.11637740054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-0.6218662</v>
      </c>
      <c r="D1991" t="n">
        <v>-184.78480614678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-0.5034437</v>
      </c>
      <c r="D1992" t="n">
        <v>-144.2836437588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-0.3552108</v>
      </c>
      <c r="D1993" t="n">
        <v>-101.88153802782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-0.2161804</v>
      </c>
      <c r="D1994" t="n">
        <v>-57.7933946082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-0.06925591</v>
      </c>
      <c r="D1995" t="n">
        <v>-12.492172606194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0.08438464</v>
      </c>
      <c r="D1996" t="n">
        <v>33.35977894014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0.2223192</v>
      </c>
      <c r="D1997" t="n">
        <v>79.00537514634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0.3563096</v>
      </c>
      <c r="D1998" t="n">
        <v>124.13719778202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0.4828944</v>
      </c>
      <c r="D1999" t="n">
        <v>168.39282547368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0.6194939</v>
      </c>
      <c r="D2000" t="n">
        <v>210.86128340406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0.758709</v>
      </c>
      <c r="D2001" t="n">
        <v>250.72065335718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0.8790952</v>
      </c>
      <c r="D2002" t="n">
        <v>286.91511775254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0.9945019</v>
      </c>
      <c r="D2003" t="n">
        <v>318.4924439124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1.091458</v>
      </c>
      <c r="D2004" t="n">
        <v>345.1663425366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1.168251</v>
      </c>
      <c r="D2005" t="n">
        <v>366.599046339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1.228712</v>
      </c>
      <c r="D2006" t="n">
        <v>382.001561631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1.260984</v>
      </c>
      <c r="D2007" t="n">
        <v>390.6339513264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1.273349</v>
      </c>
      <c r="D2008" t="n">
        <v>392.6345802012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1.262251</v>
      </c>
      <c r="D2009" t="n">
        <v>388.2474734058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1.228073</v>
      </c>
      <c r="D2010" t="n">
        <v>377.4735743364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1.176152</v>
      </c>
      <c r="D2011" t="n">
        <v>360.8153987022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1.103616</v>
      </c>
      <c r="D2012" t="n">
        <v>338.8028207022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1.017649</v>
      </c>
      <c r="D2013" t="n">
        <v>312.08341893462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0.9167901000000001</v>
      </c>
      <c r="D2014" t="n">
        <v>280.96816823352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0.8023276</v>
      </c>
      <c r="D2015" t="n">
        <v>245.42725727898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0.6790354</v>
      </c>
      <c r="D2016" t="n">
        <v>206.41489988076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0.5467924</v>
      </c>
      <c r="D2017" t="n">
        <v>165.02052997062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0.4105484</v>
      </c>
      <c r="D2018" t="n">
        <v>121.75386451542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0.2685159</v>
      </c>
      <c r="D2019" t="n">
        <v>77.09468337593999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0.1220596</v>
      </c>
      <c r="D2020" t="n">
        <v>31.288153211982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-0.02113701</v>
      </c>
      <c r="D2021" t="n">
        <v>-15.265326616596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-0.1591429</v>
      </c>
      <c r="D2022" t="n">
        <v>-61.58896053965999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-0.2960793</v>
      </c>
      <c r="D2023" t="n">
        <v>-106.86559449204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-0.4329486</v>
      </c>
      <c r="D2024" t="n">
        <v>-150.76641087288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-0.563296</v>
      </c>
      <c r="D2025" t="n">
        <v>-192.9097430262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-0.6875416</v>
      </c>
      <c r="D2026" t="n">
        <v>-232.533012357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-0.803298</v>
      </c>
      <c r="D2027" t="n">
        <v>-268.62681637782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-0.9054238</v>
      </c>
      <c r="D2028" t="n">
        <v>-300.2902431642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-0.9960902</v>
      </c>
      <c r="D2029" t="n">
        <v>-327.196531719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-1.073271</v>
      </c>
      <c r="D2030" t="n">
        <v>-349.4194870716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-1.136631</v>
      </c>
      <c r="D2031" t="n">
        <v>-366.6292350174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-1.184784</v>
      </c>
      <c r="D2032" t="n">
        <v>-377.94024099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-1.214653</v>
      </c>
      <c r="D2033" t="n">
        <v>-383.0459012244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-1.227495</v>
      </c>
      <c r="D2034" t="n">
        <v>-382.2160270337999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-1.222582</v>
      </c>
      <c r="D2035" t="n">
        <v>-375.4003039542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-1.20597</v>
      </c>
      <c r="D2036" t="n">
        <v>-362.7245181456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-1.177053</v>
      </c>
      <c r="D2037" t="n">
        <v>-344.735839404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-1.119905</v>
      </c>
      <c r="D2038" t="n">
        <v>-322.2194878332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-1.034199</v>
      </c>
      <c r="D2039" t="n">
        <v>-295.71423700302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-0.9148967</v>
      </c>
      <c r="D2040" t="n">
        <v>-265.06977245226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-0.7668787</v>
      </c>
      <c r="D2041" t="n">
        <v>-230.4267231078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-0.6434533</v>
      </c>
      <c r="D2042" t="n">
        <v>-192.6492084423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-0.5288144</v>
      </c>
      <c r="D2043" t="n">
        <v>-152.5092724593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-0.3827454</v>
      </c>
      <c r="D2044" t="n">
        <v>-110.36990257002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-0.2441901</v>
      </c>
      <c r="D2045" t="n">
        <v>-66.56694782165999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-0.1015118</v>
      </c>
      <c r="D2046" t="n">
        <v>-21.489949083816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0.05471464</v>
      </c>
      <c r="D2047" t="n">
        <v>24.344316928422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0.1950756</v>
      </c>
      <c r="D2048" t="n">
        <v>70.07600432718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0.3300375</v>
      </c>
      <c r="D2049" t="n">
        <v>115.27763828166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2026-09-27T01:54:48Z</dcterms:modified>
  <cp:lastModifiedBy>F2451E0501</cp:lastModifiedBy>
</cp:coreProperties>
</file>