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-1.214387</v>
      </c>
      <c r="D2" t="n">
        <v>-366.8987318652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-1.189144</v>
      </c>
      <c r="D3" t="n">
        <v>-350.066027934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-1.139826</v>
      </c>
      <c r="D4" t="n">
        <v>-328.5408713039999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-1.06446</v>
      </c>
      <c r="D5" t="n">
        <v>-302.99753868588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-0.9557666</v>
      </c>
      <c r="D6" t="n">
        <v>-273.36763385514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-0.8067331</v>
      </c>
      <c r="D7" t="n">
        <v>-239.51879832492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-0.6716760000000001</v>
      </c>
      <c r="D8" t="n">
        <v>-202.31137798308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-0.5595239</v>
      </c>
      <c r="D9" t="n">
        <v>-162.63131620104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-0.4187912</v>
      </c>
      <c r="D10" t="n">
        <v>-120.90685196052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-0.2756496</v>
      </c>
      <c r="D11" t="n">
        <v>-77.45562676205999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-0.1364766</v>
      </c>
      <c r="D12" t="n">
        <v>-32.47839531702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0.01816692</v>
      </c>
      <c r="D13" t="n">
        <v>13.40273547378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0.1623014</v>
      </c>
      <c r="D14" t="n">
        <v>59.26936940964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0.29852</v>
      </c>
      <c r="D15" t="n">
        <v>104.7213807156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0.4272484</v>
      </c>
      <c r="D16" t="n">
        <v>149.50090776366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0.5582957</v>
      </c>
      <c r="D17" t="n">
        <v>192.95295057216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0.701546</v>
      </c>
      <c r="D18" t="n">
        <v>234.22955319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0.8289320999999999</v>
      </c>
      <c r="D19" t="n">
        <v>272.16536973786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0.9465289</v>
      </c>
      <c r="D20" t="n">
        <v>305.67634364232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1.053382</v>
      </c>
      <c r="D21" t="n">
        <v>334.537726482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1.13778</v>
      </c>
      <c r="D22" t="n">
        <v>358.5421283255999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1.207528</v>
      </c>
      <c r="D23" t="n">
        <v>376.727976873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1.251725</v>
      </c>
      <c r="D24" t="n">
        <v>388.3653979308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1.272807</v>
      </c>
      <c r="D25" t="n">
        <v>393.3764040798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1.272834</v>
      </c>
      <c r="D26" t="n">
        <v>391.7314355724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1.247261</v>
      </c>
      <c r="D27" t="n">
        <v>383.6125678752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1.20311</v>
      </c>
      <c r="D28" t="n">
        <v>369.2430714222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1.137771</v>
      </c>
      <c r="D29" t="n">
        <v>349.1087952564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1.056612</v>
      </c>
      <c r="D30" t="n">
        <v>324.2339531856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0.9621417</v>
      </c>
      <c r="D31" t="n">
        <v>295.00653262032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0.8522608</v>
      </c>
      <c r="D32" t="n">
        <v>261.3518794746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0.7328485</v>
      </c>
      <c r="D33" t="n">
        <v>223.74584279172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0.6036133</v>
      </c>
      <c r="D34" t="n">
        <v>183.23675587566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0.469067</v>
      </c>
      <c r="D35" t="n">
        <v>140.82810926436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0.3302907</v>
      </c>
      <c r="D36" t="n">
        <v>96.75377087579999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0.18472</v>
      </c>
      <c r="D37" t="n">
        <v>51.1616337876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0.03935265</v>
      </c>
      <c r="D38" t="n">
        <v>4.731675968142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-0.1007997</v>
      </c>
      <c r="D39" t="n">
        <v>-41.81006172239999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-0.2373512</v>
      </c>
      <c r="D40" t="n">
        <v>-87.54414849215999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-0.3745238</v>
      </c>
      <c r="D41" t="n">
        <v>-131.89556234466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-0.5078276</v>
      </c>
      <c r="D42" t="n">
        <v>-174.76873724484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-0.6339337</v>
      </c>
      <c r="D43" t="n">
        <v>-215.45697509928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-0.7535829000000001</v>
      </c>
      <c r="D44" t="n">
        <v>-252.96197404914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-0.8612559</v>
      </c>
      <c r="D45" t="n">
        <v>-286.58225612664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-0.9577241</v>
      </c>
      <c r="D46" t="n">
        <v>-315.9106829784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-1.041896</v>
      </c>
      <c r="D47" t="n">
        <v>-340.5663426654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-1.110845</v>
      </c>
      <c r="D48" t="n">
        <v>-360.0933861438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-1.165812</v>
      </c>
      <c r="D49" t="n">
        <v>-374.0672851236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-1.203292</v>
      </c>
      <c r="D50" t="n">
        <v>-381.9578509404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-1.223376</v>
      </c>
      <c r="D51" t="n">
        <v>-383.7141401994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-1.226708</v>
      </c>
      <c r="D52" t="n">
        <v>-379.5308069832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-1.215548</v>
      </c>
      <c r="D53" t="n">
        <v>-369.3613104126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-1.192863</v>
      </c>
      <c r="D54" t="n">
        <v>-353.5484177736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-1.147851</v>
      </c>
      <c r="D55" t="n">
        <v>-332.9034497982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-1.078537</v>
      </c>
      <c r="D56" t="n">
        <v>-308.21341904298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-0.9816599</v>
      </c>
      <c r="D57" t="n">
        <v>-279.44470915668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-0.8386033000000001</v>
      </c>
      <c r="D58" t="n">
        <v>-246.37710001968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-0.6934307</v>
      </c>
      <c r="D59" t="n">
        <v>-209.78084318274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-0.5818284</v>
      </c>
      <c r="D60" t="n">
        <v>-170.59210214166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-0.4490657</v>
      </c>
      <c r="D61" t="n">
        <v>-129.30861273156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-0.3025971</v>
      </c>
      <c r="D62" t="n">
        <v>-86.18273343593999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-0.1665182</v>
      </c>
      <c r="D63" t="n">
        <v>-41.520439089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-0.01372725</v>
      </c>
      <c r="D64" t="n">
        <v>4.160531330045999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0.133531</v>
      </c>
      <c r="D65" t="n">
        <v>50.1382061433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0.2697397</v>
      </c>
      <c r="D66" t="n">
        <v>95.76936838764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0.4019883</v>
      </c>
      <c r="D67" t="n">
        <v>140.77817215884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0.5301224</v>
      </c>
      <c r="D68" t="n">
        <v>184.60559231532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0.6724557</v>
      </c>
      <c r="D69" t="n">
        <v>226.4163458616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0.8047051</v>
      </c>
      <c r="D70" t="n">
        <v>265.1448038967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0.9220544000000001</v>
      </c>
      <c r="D71" t="n">
        <v>299.52480293406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1.033234</v>
      </c>
      <c r="D72" t="n">
        <v>329.19810399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1.121598</v>
      </c>
      <c r="D73" t="n">
        <v>354.1229460594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1.194384</v>
      </c>
      <c r="D74" t="n">
        <v>373.496844888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1.245039</v>
      </c>
      <c r="D75" t="n">
        <v>386.4342659094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1.269668</v>
      </c>
      <c r="D76" t="n">
        <v>392.7006179352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1.275113</v>
      </c>
      <c r="D77" t="n">
        <v>392.3606808378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1.254161</v>
      </c>
      <c r="D78" t="n">
        <v>385.4304923526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1.213125</v>
      </c>
      <c r="D79" t="n">
        <v>372.1229455554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1.152396</v>
      </c>
      <c r="D80" t="n">
        <v>352.992128481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1.073593</v>
      </c>
      <c r="D81" t="n">
        <v>328.9562800974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0.982633</v>
      </c>
      <c r="D82" t="n">
        <v>300.67291610946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0.8760572</v>
      </c>
      <c r="D83" t="n">
        <v>268.056596268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0.7585085</v>
      </c>
      <c r="D84" t="n">
        <v>231.2463771729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0.6313167</v>
      </c>
      <c r="D85" t="n">
        <v>191.26030911012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0.4970839</v>
      </c>
      <c r="D86" t="n">
        <v>149.16653670384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0.3590445</v>
      </c>
      <c r="D87" t="n">
        <v>105.34987126404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0.2140115</v>
      </c>
      <c r="D88" t="n">
        <v>60.02037567792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0.0677846</v>
      </c>
      <c r="D89" t="n">
        <v>13.755779489052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-0.07349151</v>
      </c>
      <c r="D90" t="n">
        <v>-32.75270348544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-0.2107112</v>
      </c>
      <c r="D91" t="n">
        <v>-78.64562672874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-0.3481404</v>
      </c>
      <c r="D92" t="n">
        <v>-123.2632040958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-0.4828985</v>
      </c>
      <c r="D93" t="n">
        <v>-166.47889470966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-0.6102276</v>
      </c>
      <c r="D94" t="n">
        <v>-207.71939669958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-0.731637</v>
      </c>
      <c r="D95" t="n">
        <v>-245.9485780191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-0.8421478</v>
      </c>
      <c r="D96" t="n">
        <v>-280.38920598558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-0.9410247</v>
      </c>
      <c r="D97" t="n">
        <v>-310.59030576888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-1.028877</v>
      </c>
      <c r="D98" t="n">
        <v>-336.1330094561999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-1.101436</v>
      </c>
      <c r="D99" t="n">
        <v>-356.6125686312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-1.160134</v>
      </c>
      <c r="D100" t="n">
        <v>-371.6553355056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-1.202355</v>
      </c>
      <c r="D101" t="n">
        <v>-380.7399264462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-1.226375</v>
      </c>
      <c r="D102" t="n">
        <v>-383.7647691288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-1.233739</v>
      </c>
      <c r="D103" t="n">
        <v>-380.8842660648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-1.225711</v>
      </c>
      <c r="D104" t="n">
        <v>-372.0122537345999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-1.205857</v>
      </c>
      <c r="D105" t="n">
        <v>-357.3169711272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-1.165123</v>
      </c>
      <c r="D106" t="n">
        <v>-337.5075377196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-1.097011</v>
      </c>
      <c r="D107" t="n">
        <v>-313.45703524836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-1.001853</v>
      </c>
      <c r="D108" t="n">
        <v>-285.44854546656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-0.8637579</v>
      </c>
      <c r="D109" t="n">
        <v>-253.28967844248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-0.7166657</v>
      </c>
      <c r="D110" t="n">
        <v>-217.38417630318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-0.6044877</v>
      </c>
      <c r="D111" t="n">
        <v>-178.59672455904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-0.4768941</v>
      </c>
      <c r="D112" t="n">
        <v>-137.59487036118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-0.3297657</v>
      </c>
      <c r="D113" t="n">
        <v>-94.78245017628001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-0.1951959</v>
      </c>
      <c r="D114" t="n">
        <v>-50.45861493936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-0.0441142</v>
      </c>
      <c r="D115" t="n">
        <v>-4.925116214298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0.1070122</v>
      </c>
      <c r="D116" t="n">
        <v>41.03933847354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0.244461</v>
      </c>
      <c r="D117" t="n">
        <v>86.62723027884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0.3772459</v>
      </c>
      <c r="D118" t="n">
        <v>131.69924159544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0.5038458</v>
      </c>
      <c r="D119" t="n">
        <v>175.76612715402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0.6453848</v>
      </c>
      <c r="D120" t="n">
        <v>218.00798131716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0.7811695</v>
      </c>
      <c r="D121" t="n">
        <v>257.54241417246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0.9002612</v>
      </c>
      <c r="D122" t="n">
        <v>292.96172135682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1.014555</v>
      </c>
      <c r="D123" t="n">
        <v>323.625777102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1.106905</v>
      </c>
      <c r="D124" t="n">
        <v>349.6377260592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1.183051</v>
      </c>
      <c r="D125" t="n">
        <v>370.256278941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1.238681</v>
      </c>
      <c r="D126" t="n">
        <v>384.4996747686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1.267084</v>
      </c>
      <c r="D127" t="n">
        <v>392.114768895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1.276828</v>
      </c>
      <c r="D128" t="n">
        <v>393.0779764152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1.260135</v>
      </c>
      <c r="D129" t="n">
        <v>387.4238885232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1.222762</v>
      </c>
      <c r="D130" t="n">
        <v>375.4047064698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1.16628</v>
      </c>
      <c r="D131" t="n">
        <v>357.4116252126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1.090151</v>
      </c>
      <c r="D132" t="n">
        <v>334.3345818335999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1.002054</v>
      </c>
      <c r="D133" t="n">
        <v>306.90316750734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0.8979903</v>
      </c>
      <c r="D134" t="n">
        <v>275.06002374486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0.7820453000000001</v>
      </c>
      <c r="D135" t="n">
        <v>238.94568513342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0.6567736</v>
      </c>
      <c r="D136" t="n">
        <v>199.49722711848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0.5236145</v>
      </c>
      <c r="D137" t="n">
        <v>157.8231087885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0.3873251</v>
      </c>
      <c r="D138" t="n">
        <v>114.46361314722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0.2439815</v>
      </c>
      <c r="D139" t="n">
        <v>69.48339428087999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0.09735936000000001</v>
      </c>
      <c r="D140" t="n">
        <v>23.370917584608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-0.0453528</v>
      </c>
      <c r="D141" t="n">
        <v>-23.169568533642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-0.1830463</v>
      </c>
      <c r="D142" t="n">
        <v>-69.35135025941999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-0.3202473</v>
      </c>
      <c r="D143" t="n">
        <v>-114.32619176742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-0.4564037</v>
      </c>
      <c r="D144" t="n">
        <v>-157.85625344166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-0.5850472</v>
      </c>
      <c r="D145" t="n">
        <v>-199.54140950718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-0.7080272</v>
      </c>
      <c r="D146" t="n">
        <v>-238.39766628084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-0.821192</v>
      </c>
      <c r="D147" t="n">
        <v>-273.61197347094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-0.9216586</v>
      </c>
      <c r="D148" t="n">
        <v>-304.69977134262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-1.011648</v>
      </c>
      <c r="D149" t="n">
        <v>-331.2965316042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-1.086462</v>
      </c>
      <c r="D150" t="n">
        <v>-352.9471599288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-1.146985</v>
      </c>
      <c r="D151" t="n">
        <v>-369.1864676502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-1.191934</v>
      </c>
      <c r="D152" t="n">
        <v>-379.4971591854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-1.218521</v>
      </c>
      <c r="D153" t="n">
        <v>-383.6484169308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-1.228995</v>
      </c>
      <c r="D154" t="n">
        <v>-381.8204295606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-1.223609</v>
      </c>
      <c r="D155" t="n">
        <v>-374.015712798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-1.206371</v>
      </c>
      <c r="D156" t="n">
        <v>-360.4358389644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-1.172603</v>
      </c>
      <c r="D157" t="n">
        <v>-341.6707451502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-1.113032</v>
      </c>
      <c r="D158" t="n">
        <v>-318.5163432828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-1.028385</v>
      </c>
      <c r="D159" t="n">
        <v>-291.4331679405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-0.9014106</v>
      </c>
      <c r="D160" t="n">
        <v>-260.105338629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-0.746439</v>
      </c>
      <c r="D161" t="n">
        <v>-224.77769810874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-0.6249514</v>
      </c>
      <c r="D162" t="n">
        <v>-186.48122119362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-0.5078962</v>
      </c>
      <c r="D163" t="n">
        <v>-145.95955566156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-0.3592453</v>
      </c>
      <c r="D164" t="n">
        <v>-103.57160087358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-0.2207228</v>
      </c>
      <c r="D165" t="n">
        <v>-59.5284574527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-0.07560832000000001</v>
      </c>
      <c r="D166" t="n">
        <v>-14.133641113692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0.07976266999999999</v>
      </c>
      <c r="D167" t="n">
        <v>31.90940162226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0.2183449</v>
      </c>
      <c r="D168" t="n">
        <v>77.73188461596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0.3519535</v>
      </c>
      <c r="D169" t="n">
        <v>123.00977642994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0.479092</v>
      </c>
      <c r="D170" t="n">
        <v>167.40395757684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0.6163602</v>
      </c>
      <c r="D171" t="n">
        <v>210.10339034352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0.7564076</v>
      </c>
      <c r="D172" t="n">
        <v>250.18974142236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0.8765104</v>
      </c>
      <c r="D173" t="n">
        <v>286.37319952872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0.9921162</v>
      </c>
      <c r="D174" t="n">
        <v>317.8952741178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1.090142</v>
      </c>
      <c r="D175" t="n">
        <v>344.8276633008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1.167999</v>
      </c>
      <c r="D176" t="n">
        <v>366.5289205548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1.229343</v>
      </c>
      <c r="D177" t="n">
        <v>382.0396119444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1.262376</v>
      </c>
      <c r="D178" t="n">
        <v>391.0238884224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1.275727</v>
      </c>
      <c r="D179" t="n">
        <v>393.2691713784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1.264597</v>
      </c>
      <c r="D180" t="n">
        <v>388.855335024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1.230244</v>
      </c>
      <c r="D181" t="n">
        <v>378.108479979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1.178295</v>
      </c>
      <c r="D182" t="n">
        <v>361.2990464873999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1.105401</v>
      </c>
      <c r="D183" t="n">
        <v>339.1820659746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1.019773</v>
      </c>
      <c r="D184" t="n">
        <v>312.55433087112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0.9192048</v>
      </c>
      <c r="D185" t="n">
        <v>281.60002356174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0.8052558</v>
      </c>
      <c r="D186" t="n">
        <v>246.39499310094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0.6826948</v>
      </c>
      <c r="D187" t="n">
        <v>207.57030865344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0.5506502</v>
      </c>
      <c r="D188" t="n">
        <v>166.33052993394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0.4149277</v>
      </c>
      <c r="D189" t="n">
        <v>123.30084560418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0.2730816</v>
      </c>
      <c r="D190" t="n">
        <v>78.56622421524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0.126119</v>
      </c>
      <c r="D191" t="n">
        <v>32.63109971526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-0.01754573</v>
      </c>
      <c r="D192" t="n">
        <v>-13.928361245226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-0.1556475</v>
      </c>
      <c r="D193" t="n">
        <v>-60.2860046013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-0.2923552</v>
      </c>
      <c r="D194" t="n">
        <v>-105.48955679472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-0.4293187</v>
      </c>
      <c r="D195" t="n">
        <v>-149.30270022204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-0.5596313000000001</v>
      </c>
      <c r="D196" t="n">
        <v>-191.39870533266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-0.6836124</v>
      </c>
      <c r="D197" t="n">
        <v>-230.8819117743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-0.7993398</v>
      </c>
      <c r="D198" t="n">
        <v>-266.91008686614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-0.9021321</v>
      </c>
      <c r="D199" t="n">
        <v>-298.87225578252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-0.9944882</v>
      </c>
      <c r="D200" t="n">
        <v>-326.377349352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-1.072648</v>
      </c>
      <c r="D201" t="n">
        <v>-349.0414996608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-1.136067</v>
      </c>
      <c r="D202" t="n">
        <v>-366.4201155264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-1.184524</v>
      </c>
      <c r="D203" t="n">
        <v>-377.9597378448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-1.214438</v>
      </c>
      <c r="D204" t="n">
        <v>-383.3345804616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-1.227809</v>
      </c>
      <c r="D205" t="n">
        <v>-382.646215701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-1.224743</v>
      </c>
      <c r="D206" t="n">
        <v>-375.9679140012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-1.208669</v>
      </c>
      <c r="D207" t="n">
        <v>-363.4201156104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-1.178281</v>
      </c>
      <c r="D208" t="n">
        <v>-345.517285923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-1.123232</v>
      </c>
      <c r="D209" t="n">
        <v>-323.2015632774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-1.044317</v>
      </c>
      <c r="D210" t="n">
        <v>-296.98650111834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-0.9278741</v>
      </c>
      <c r="D211" t="n">
        <v>-266.48263404792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-0.7726921</v>
      </c>
      <c r="D212" t="n">
        <v>-231.93719476362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-0.6429639</v>
      </c>
      <c r="D213" t="n">
        <v>-194.29556059746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-0.5342606</v>
      </c>
      <c r="D214" t="n">
        <v>-154.24100197056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-0.3905544</v>
      </c>
      <c r="D215" t="n">
        <v>-112.22980817832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-0.248291</v>
      </c>
      <c r="D216" t="n">
        <v>-68.47619305122001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-0.1083374</v>
      </c>
      <c r="D217" t="n">
        <v>-23.292521360388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0.04850005</v>
      </c>
      <c r="D218" t="n">
        <v>22.64438615841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0.1902886</v>
      </c>
      <c r="D219" t="n">
        <v>68.56197921233999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0.3243154</v>
      </c>
      <c r="D220" t="n">
        <v>114.00144334884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0.4530902</v>
      </c>
      <c r="D221" t="n">
        <v>158.60917794888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0.5864156</v>
      </c>
      <c r="D222" t="n">
        <v>201.74351636376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0.7291822</v>
      </c>
      <c r="D223" t="n">
        <v>242.47848377664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0.8529568</v>
      </c>
      <c r="D224" t="n">
        <v>279.52213053816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0.9689444</v>
      </c>
      <c r="D225" t="n">
        <v>311.9731044723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1.072375</v>
      </c>
      <c r="D226" t="n">
        <v>339.8103678438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1.152587</v>
      </c>
      <c r="D227" t="n">
        <v>362.6465307264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1.218113</v>
      </c>
      <c r="D228" t="n">
        <v>379.4421277404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1.256478</v>
      </c>
      <c r="D229" t="n">
        <v>389.6748318564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1.273045</v>
      </c>
      <c r="D230" t="n">
        <v>393.303448107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1.267994</v>
      </c>
      <c r="D231" t="n">
        <v>390.2738884434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1.23741</v>
      </c>
      <c r="D232" t="n">
        <v>380.7644547474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1.189305</v>
      </c>
      <c r="D233" t="n">
        <v>365.066027514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1.120147</v>
      </c>
      <c r="D234" t="n">
        <v>343.8716884848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1.036592</v>
      </c>
      <c r="D235" t="n">
        <v>318.1355256834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0.9396983</v>
      </c>
      <c r="D236" t="n">
        <v>288.10665859968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0.8279571999999999</v>
      </c>
      <c r="D237" t="n">
        <v>253.745275914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0.7074515</v>
      </c>
      <c r="D238" t="n">
        <v>215.58684930948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0.5768484</v>
      </c>
      <c r="D239" t="n">
        <v>174.64933473246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0.4413815</v>
      </c>
      <c r="D240" t="n">
        <v>131.74710322932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0.3008934</v>
      </c>
      <c r="D241" t="n">
        <v>87.16254472925999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0.1541723</v>
      </c>
      <c r="D242" t="n">
        <v>41.3347472703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0.009605063</v>
      </c>
      <c r="D243" t="n">
        <v>-5.084276587199999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-0.1294769</v>
      </c>
      <c r="D244" t="n">
        <v>-51.42798598139999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-0.2658464</v>
      </c>
      <c r="D245" t="n">
        <v>-96.79502873627999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-0.4028455</v>
      </c>
      <c r="D246" t="n">
        <v>-140.82078222054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-0.5351037</v>
      </c>
      <c r="D247" t="n">
        <v>-183.3823848024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-0.6607798</v>
      </c>
      <c r="D248" t="n">
        <v>-223.69191197562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-0.7793203</v>
      </c>
      <c r="D249" t="n">
        <v>-260.64829458864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-0.8844661</v>
      </c>
      <c r="D250" t="n">
        <v>-293.39172134478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-0.9786155</v>
      </c>
      <c r="D251" t="n">
        <v>-321.7210601742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-1.059851</v>
      </c>
      <c r="D252" t="n">
        <v>-345.3433865568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-1.125476</v>
      </c>
      <c r="D253" t="n">
        <v>-363.6276627744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-1.177238</v>
      </c>
      <c r="D254" t="n">
        <v>-376.2713731122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-1.211298</v>
      </c>
      <c r="D255" t="n">
        <v>-382.8720018582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-1.227787</v>
      </c>
      <c r="D256" t="n">
        <v>-383.3782911522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-1.227133</v>
      </c>
      <c r="D257" t="n">
        <v>-378.0012472775999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-1.211311</v>
      </c>
      <c r="D258" t="n">
        <v>-366.6270337596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-1.181472</v>
      </c>
      <c r="D259" t="n">
        <v>-349.687097127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-1.12786</v>
      </c>
      <c r="D260" t="n">
        <v>-328.1534499312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-1.052937</v>
      </c>
      <c r="D261" t="n">
        <v>-302.65602926148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-0.9517832000000001</v>
      </c>
      <c r="D262" t="n">
        <v>-273.01103009154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-0.8082875</v>
      </c>
      <c r="D263" t="n">
        <v>-239.12621971956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-0.6683605</v>
      </c>
      <c r="D264" t="n">
        <v>-201.91405095018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-0.5558272</v>
      </c>
      <c r="D265" t="n">
        <v>-162.28823444964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-0.4203725</v>
      </c>
      <c r="D266" t="n">
        <v>-120.61738655982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-0.27527</v>
      </c>
      <c r="D267" t="n">
        <v>-77.1740544429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-0.1366735</v>
      </c>
      <c r="D268" t="n">
        <v>-32.25185444286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0.01673141</v>
      </c>
      <c r="D269" t="n">
        <v>13.59185496534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0.1624598</v>
      </c>
      <c r="D270" t="n">
        <v>59.5328599683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0.2968171</v>
      </c>
      <c r="D271" t="n">
        <v>105.01999705944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0.4264121</v>
      </c>
      <c r="D272" t="n">
        <v>149.8212222201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0.5580155999999999</v>
      </c>
      <c r="D273" t="n">
        <v>193.38534049716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0.7007346</v>
      </c>
      <c r="D274" t="n">
        <v>234.7330122954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0.8293775</v>
      </c>
      <c r="D275" t="n">
        <v>272.71565274132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0.9462105</v>
      </c>
      <c r="D276" t="n">
        <v>306.20961406764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1.053296</v>
      </c>
      <c r="D277" t="n">
        <v>334.8415000584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1.137351</v>
      </c>
      <c r="D278" t="n">
        <v>358.5653987652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1.2061</v>
      </c>
      <c r="D279" t="n">
        <v>376.5779768772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1.251071</v>
      </c>
      <c r="D280" t="n">
        <v>388.1581652322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1.272204</v>
      </c>
      <c r="D281" t="n">
        <v>393.1553349036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1.272923</v>
      </c>
      <c r="D282" t="n">
        <v>391.4389827504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1.247578</v>
      </c>
      <c r="D283" t="n">
        <v>383.149360341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1.203198</v>
      </c>
      <c r="D284" t="n">
        <v>368.5981028868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1.138649</v>
      </c>
      <c r="D285" t="n">
        <v>348.455965086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1.05778</v>
      </c>
      <c r="D286" t="n">
        <v>323.6786072892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0.9640704</v>
      </c>
      <c r="D287" t="n">
        <v>294.56772760116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0.8546486</v>
      </c>
      <c r="D288" t="n">
        <v>261.06169080348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0.7353446</v>
      </c>
      <c r="D289" t="n">
        <v>223.5710629224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0.6063015</v>
      </c>
      <c r="D290" t="n">
        <v>183.1062841812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0.4712406</v>
      </c>
      <c r="D291" t="n">
        <v>140.65065643914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0.3320712</v>
      </c>
      <c r="D292" t="n">
        <v>96.50628660599999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0.1854938</v>
      </c>
      <c r="D293" t="n">
        <v>50.89867782012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0.03928472</v>
      </c>
      <c r="D294" t="n">
        <v>4.480631950014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-0.1009198</v>
      </c>
      <c r="D295" t="n">
        <v>-42.00122523906001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-0.238322</v>
      </c>
      <c r="D296" t="n">
        <v>-87.6984252174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-0.3764006</v>
      </c>
      <c r="D297" t="n">
        <v>-132.07653718236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-0.5107089</v>
      </c>
      <c r="D298" t="n">
        <v>-174.96817120152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-0.6382896</v>
      </c>
      <c r="D299" t="n">
        <v>-215.71738389702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-0.7589102</v>
      </c>
      <c r="D300" t="n">
        <v>-253.27426963788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-0.8670963</v>
      </c>
      <c r="D301" t="n">
        <v>-286.81700454774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-0.963673</v>
      </c>
      <c r="D302" t="n">
        <v>-316.0506200814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-1.047852</v>
      </c>
      <c r="D303" t="n">
        <v>-340.677663417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-1.116688</v>
      </c>
      <c r="D304" t="n">
        <v>-360.1484175888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-1.171547</v>
      </c>
      <c r="D305" t="n">
        <v>-374.0751467586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-1.209077</v>
      </c>
      <c r="D306" t="n">
        <v>-381.959108802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-1.228881</v>
      </c>
      <c r="D307" t="n">
        <v>-383.6962156716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-1.231648</v>
      </c>
      <c r="D308" t="n">
        <v>-379.547159184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-1.219193</v>
      </c>
      <c r="D309" t="n">
        <v>-369.4320651276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-1.194217</v>
      </c>
      <c r="D310" t="n">
        <v>-353.63206557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-1.147019</v>
      </c>
      <c r="D311" t="n">
        <v>-332.9625692934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-1.077598</v>
      </c>
      <c r="D312" t="n">
        <v>-308.21684671584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-0.983197</v>
      </c>
      <c r="D313" t="n">
        <v>-279.4454324271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-0.8416003</v>
      </c>
      <c r="D314" t="n">
        <v>-246.34659687588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-0.6943035</v>
      </c>
      <c r="D315" t="n">
        <v>-209.66175513576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-0.5824570999999999</v>
      </c>
      <c r="D316" t="n">
        <v>-170.39895749298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-0.4518968</v>
      </c>
      <c r="D317" t="n">
        <v>-129.00021651378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-0.3027549</v>
      </c>
      <c r="D318" t="n">
        <v>-85.76584665516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-0.1642007</v>
      </c>
      <c r="D319" t="n">
        <v>-40.9938667767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-0.01104897</v>
      </c>
      <c r="D320" t="n">
        <v>4.74114766599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0.1388589</v>
      </c>
      <c r="D321" t="n">
        <v>50.63503002876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0.273443</v>
      </c>
      <c r="D322" t="n">
        <v>96.12927403793999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0.403271</v>
      </c>
      <c r="D323" t="n">
        <v>141.05398976118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0.5339046</v>
      </c>
      <c r="D324" t="n">
        <v>184.94427155112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0.6768572</v>
      </c>
      <c r="D325" t="n">
        <v>226.7848993104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0.8087649</v>
      </c>
      <c r="D326" t="n">
        <v>265.46653344744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0.9271407</v>
      </c>
      <c r="D327" t="n">
        <v>299.88602933904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1.037995</v>
      </c>
      <c r="D328" t="n">
        <v>329.5937014632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1.126334</v>
      </c>
      <c r="D329" t="n">
        <v>354.5531347266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1.199011</v>
      </c>
      <c r="D330" t="n">
        <v>373.8591090288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1.248652</v>
      </c>
      <c r="D331" t="n">
        <v>386.6128822566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1.272781</v>
      </c>
      <c r="D332" t="n">
        <v>392.8317500069999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1.27776</v>
      </c>
      <c r="D333" t="n">
        <v>392.4823789476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1.256779</v>
      </c>
      <c r="D334" t="n">
        <v>385.5635112168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1.216069</v>
      </c>
      <c r="D335" t="n">
        <v>372.2927568714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1.155331</v>
      </c>
      <c r="D336" t="n">
        <v>353.0845813086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1.076802</v>
      </c>
      <c r="D337" t="n">
        <v>329.0009341841999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0.9857936</v>
      </c>
      <c r="D338" t="n">
        <v>300.64911107868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0.8789168000000001</v>
      </c>
      <c r="D339" t="n">
        <v>267.9306528753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0.7613699</v>
      </c>
      <c r="D340" t="n">
        <v>231.08581113966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0.6338639</v>
      </c>
      <c r="D341" t="n">
        <v>191.07323364366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0.4991404</v>
      </c>
      <c r="D342" t="n">
        <v>149.00411532474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0.3605407</v>
      </c>
      <c r="D343" t="n">
        <v>105.21185239998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0.2143043</v>
      </c>
      <c r="D344" t="n">
        <v>59.85701090262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0.06673709</v>
      </c>
      <c r="D345" t="n">
        <v>13.545704023236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-0.07519761</v>
      </c>
      <c r="D346" t="n">
        <v>-33.05735756496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-0.2130432</v>
      </c>
      <c r="D347" t="n">
        <v>-79.01546948568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-0.3513538</v>
      </c>
      <c r="D348" t="n">
        <v>-123.63244936848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-0.4868956</v>
      </c>
      <c r="D349" t="n">
        <v>-166.78471231116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-0.6155159</v>
      </c>
      <c r="D350" t="n">
        <v>-207.96543442854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-0.7380506</v>
      </c>
      <c r="D351" t="n">
        <v>-246.1882006539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-0.8490253</v>
      </c>
      <c r="D352" t="n">
        <v>-280.58684748948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-0.9481012</v>
      </c>
      <c r="D353" t="n">
        <v>-310.75175230524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-1.035384</v>
      </c>
      <c r="D354" t="n">
        <v>-336.3220031616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-1.107326</v>
      </c>
      <c r="D355" t="n">
        <v>-356.8091095061999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-1.16554</v>
      </c>
      <c r="D356" t="n">
        <v>-371.8603669463999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-1.207105</v>
      </c>
      <c r="D357" t="n">
        <v>-380.9273478246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-1.231058</v>
      </c>
      <c r="D358" t="n">
        <v>-383.8496747868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-1.238191</v>
      </c>
      <c r="D359" t="n">
        <v>-380.8499893362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-1.228462</v>
      </c>
      <c r="D360" t="n">
        <v>-371.8842663168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-1.205536</v>
      </c>
      <c r="D361" t="n">
        <v>-357.1459019496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-1.162551</v>
      </c>
      <c r="D362" t="n">
        <v>-337.3194874104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-1.095347</v>
      </c>
      <c r="D363" t="n">
        <v>-313.264142172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-1.005741</v>
      </c>
      <c r="D364" t="n">
        <v>-285.2537655978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-0.8725132</v>
      </c>
      <c r="D365" t="n">
        <v>-253.06040171934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-0.7169056</v>
      </c>
      <c r="D366" t="n">
        <v>-217.04993102952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-0.5979533</v>
      </c>
      <c r="D367" t="n">
        <v>-178.25574972582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-0.477963</v>
      </c>
      <c r="D368" t="n">
        <v>-137.4127320015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-0.3284401</v>
      </c>
      <c r="D369" t="n">
        <v>-94.65757596593998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-0.1894434</v>
      </c>
      <c r="D370" t="n">
        <v>-50.2551872721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-0.04147923</v>
      </c>
      <c r="D371" t="n">
        <v>-4.722015591053999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0.1115847</v>
      </c>
      <c r="D372" t="n">
        <v>41.27427557388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0.246048</v>
      </c>
      <c r="D373" t="n">
        <v>86.98471454556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0.3779368</v>
      </c>
      <c r="D374" t="n">
        <v>132.15248057646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0.5087636</v>
      </c>
      <c r="D375" t="n">
        <v>176.3561271375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0.6498445</v>
      </c>
      <c r="D376" t="n">
        <v>218.66467941198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0.7869431</v>
      </c>
      <c r="D377" t="n">
        <v>258.0809676165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0.9059672</v>
      </c>
      <c r="D378" t="n">
        <v>293.38848235116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1.019135</v>
      </c>
      <c r="D379" t="n">
        <v>323.9021921886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1.110917</v>
      </c>
      <c r="D380" t="n">
        <v>349.6672858068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1.184631</v>
      </c>
      <c r="D381" t="n">
        <v>370.1411846046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1.239514</v>
      </c>
      <c r="D382" t="n">
        <v>384.2820647117999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1.266487</v>
      </c>
      <c r="D383" t="n">
        <v>391.8405550662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1.275454</v>
      </c>
      <c r="D384" t="n">
        <v>392.8996745333999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1.259148</v>
      </c>
      <c r="D385" t="n">
        <v>387.3131967024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1.221146</v>
      </c>
      <c r="D386" t="n">
        <v>375.3153982962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1.165232</v>
      </c>
      <c r="D387" t="n">
        <v>357.4235748977999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1.089146</v>
      </c>
      <c r="D388" t="n">
        <v>334.3848962976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1.001105</v>
      </c>
      <c r="D389" t="n">
        <v>306.92257002252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0.8974732</v>
      </c>
      <c r="D390" t="n">
        <v>275.04411179562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0.7812256</v>
      </c>
      <c r="D391" t="n">
        <v>238.89461595246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0.6562158</v>
      </c>
      <c r="D392" t="n">
        <v>199.38200699592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0.5226212</v>
      </c>
      <c r="D393" t="n">
        <v>157.62071885706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0.3856247</v>
      </c>
      <c r="D394" t="n">
        <v>114.1262546661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0.2418416</v>
      </c>
      <c r="D395" t="n">
        <v>69.02499806729999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0.09471218000000001</v>
      </c>
      <c r="D396" t="n">
        <v>22.88405596302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-0.04767114</v>
      </c>
      <c r="D397" t="n">
        <v>-23.676143991156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-0.1851535</v>
      </c>
      <c r="D398" t="n">
        <v>-69.87040684866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-0.3222884</v>
      </c>
      <c r="D399" t="n">
        <v>-114.83760684744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-0.458575</v>
      </c>
      <c r="D400" t="n">
        <v>-158.441819463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-0.587773</v>
      </c>
      <c r="D401" t="n">
        <v>-200.23339061988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-0.7109086999999999</v>
      </c>
      <c r="D402" t="n">
        <v>-239.16480462414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-0.8241607</v>
      </c>
      <c r="D403" t="n">
        <v>-274.3271935767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-0.924123</v>
      </c>
      <c r="D404" t="n">
        <v>-305.17464554316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-1.013376</v>
      </c>
      <c r="D405" t="n">
        <v>-331.6018775076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-1.08807</v>
      </c>
      <c r="D406" t="n">
        <v>-353.136782565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-1.148512</v>
      </c>
      <c r="D407" t="n">
        <v>-369.2675997234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-1.193716</v>
      </c>
      <c r="D408" t="n">
        <v>-379.6383541499999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-1.220317</v>
      </c>
      <c r="D409" t="n">
        <v>-383.8031339076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-1.229549</v>
      </c>
      <c r="D410" t="n">
        <v>-381.979549053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-1.22127</v>
      </c>
      <c r="D411" t="n">
        <v>-374.2616247408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-1.199655</v>
      </c>
      <c r="D412" t="n">
        <v>-360.61319745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-1.161543</v>
      </c>
      <c r="D413" t="n">
        <v>-341.7213740796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-1.0993</v>
      </c>
      <c r="D414" t="n">
        <v>-318.377349576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-1.019037</v>
      </c>
      <c r="D415" t="n">
        <v>-291.07942581204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-0.9038944</v>
      </c>
      <c r="D416" t="n">
        <v>-259.707539898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-0.751468</v>
      </c>
      <c r="D417" t="n">
        <v>-224.42131447092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-0.620517</v>
      </c>
      <c r="D418" t="n">
        <v>-186.17282497584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-0.5037037</v>
      </c>
      <c r="D419" t="n">
        <v>-145.60804623744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-0.3594904</v>
      </c>
      <c r="D420" t="n">
        <v>-103.14304742646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-0.2170986</v>
      </c>
      <c r="D421" t="n">
        <v>-59.05446375528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-0.0729465</v>
      </c>
      <c r="D422" t="n">
        <v>-13.635075089916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0.07994365</v>
      </c>
      <c r="D423" t="n">
        <v>32.32540789992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0.2186409</v>
      </c>
      <c r="D424" t="n">
        <v>78.04851982722001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0.3505122</v>
      </c>
      <c r="D425" t="n">
        <v>123.22974497724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0.4790359</v>
      </c>
      <c r="D426" t="n">
        <v>167.5281399633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0.6165419</v>
      </c>
      <c r="D427" t="n">
        <v>210.22678656648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0.7560192</v>
      </c>
      <c r="D428" t="n">
        <v>250.34524456266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0.8768572</v>
      </c>
      <c r="D429" t="n">
        <v>286.5207466944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0.9910183</v>
      </c>
      <c r="D430" t="n">
        <v>317.9808087066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1.088759</v>
      </c>
      <c r="D431" t="n">
        <v>344.8698016644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1.166279</v>
      </c>
      <c r="D432" t="n">
        <v>366.6547067147999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1.227291</v>
      </c>
      <c r="D433" t="n">
        <v>382.2635113092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1.260786</v>
      </c>
      <c r="D434" t="n">
        <v>391.2462154601999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1.273584</v>
      </c>
      <c r="D435" t="n">
        <v>393.4883537622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1.262951</v>
      </c>
      <c r="D436" t="n">
        <v>389.0685425652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1.228709</v>
      </c>
      <c r="D437" t="n">
        <v>378.328605759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1.17674</v>
      </c>
      <c r="D438" t="n">
        <v>361.6003043406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1.10413</v>
      </c>
      <c r="D439" t="n">
        <v>339.5798647056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1.017843</v>
      </c>
      <c r="D440" t="n">
        <v>312.98854469544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0.9170423</v>
      </c>
      <c r="D441" t="n">
        <v>281.90788518834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0.8022001</v>
      </c>
      <c r="D442" t="n">
        <v>246.4616283192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0.6788767999999999</v>
      </c>
      <c r="D443" t="n">
        <v>207.46247846778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0.5469378</v>
      </c>
      <c r="D444" t="n">
        <v>166.03153623162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0.4110366</v>
      </c>
      <c r="D445" t="n">
        <v>122.87021668542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0.2698499</v>
      </c>
      <c r="D446" t="n">
        <v>78.16729340879999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0.1238334</v>
      </c>
      <c r="D447" t="n">
        <v>32.26946450526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-0.01879835</v>
      </c>
      <c r="D448" t="n">
        <v>-14.253144255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-0.1560887</v>
      </c>
      <c r="D449" t="n">
        <v>-60.61751402598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-0.2928869</v>
      </c>
      <c r="D450" t="n">
        <v>-105.9367894866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-0.4295584</v>
      </c>
      <c r="D451" t="n">
        <v>-149.87842347636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-0.5596289</v>
      </c>
      <c r="D452" t="n">
        <v>-192.11684996664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-0.6835871</v>
      </c>
      <c r="D453" t="n">
        <v>-231.78593690622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-0.7987668999999999</v>
      </c>
      <c r="D454" t="n">
        <v>-267.8382000477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-0.9004484</v>
      </c>
      <c r="D455" t="n">
        <v>-299.49813626814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-0.991955</v>
      </c>
      <c r="D456" t="n">
        <v>-326.784582045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-1.070296</v>
      </c>
      <c r="D457" t="n">
        <v>-349.4666568816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-1.133458</v>
      </c>
      <c r="D458" t="n">
        <v>-366.7506186618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-1.181414</v>
      </c>
      <c r="D459" t="n">
        <v>-378.2921277726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-1.210617</v>
      </c>
      <c r="D460" t="n">
        <v>-383.7459012048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-1.222409</v>
      </c>
      <c r="D461" t="n">
        <v>-383.0619389598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-1.218827</v>
      </c>
      <c r="D462" t="n">
        <v>-376.482693861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-1.204584</v>
      </c>
      <c r="D463" t="n">
        <v>-363.9723168528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-1.177611</v>
      </c>
      <c r="D464" t="n">
        <v>-346.0317513174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-1.124699</v>
      </c>
      <c r="D465" t="n">
        <v>-323.5883557193999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-1.04434</v>
      </c>
      <c r="D466" t="n">
        <v>-297.0994256434799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-0.9244695000000001</v>
      </c>
      <c r="D467" t="n">
        <v>-266.4988919091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-0.7712966999999999</v>
      </c>
      <c r="D468" t="n">
        <v>-231.88706897886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-0.6459487</v>
      </c>
      <c r="D469" t="n">
        <v>-194.10458576004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-0.5326251</v>
      </c>
      <c r="D470" t="n">
        <v>-153.98656801542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-0.3880082</v>
      </c>
      <c r="D471" t="n">
        <v>-111.9196509543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-0.2495496</v>
      </c>
      <c r="D472" t="n">
        <v>-68.11440060852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-0.1073003</v>
      </c>
      <c r="D473" t="n">
        <v>-22.845949045848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0.04752748</v>
      </c>
      <c r="D474" t="n">
        <v>23.139153440154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0.1886339</v>
      </c>
      <c r="D475" t="n">
        <v>69.00213643271999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0.3255023</v>
      </c>
      <c r="D476" t="n">
        <v>114.39694648242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0.4527145</v>
      </c>
      <c r="D477" t="n">
        <v>158.9822282529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0.5860768</v>
      </c>
      <c r="D478" t="n">
        <v>202.1056547184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0.7284457</v>
      </c>
      <c r="D479" t="n">
        <v>242.87143974048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0.8518367</v>
      </c>
      <c r="D480" t="n">
        <v>280.0029795813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0.9688392</v>
      </c>
      <c r="D481" t="n">
        <v>312.61992835356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1.071696</v>
      </c>
      <c r="D482" t="n">
        <v>340.5198017862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1.152341</v>
      </c>
      <c r="D483" t="n">
        <v>363.2352099551999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1.217625</v>
      </c>
      <c r="D484" t="n">
        <v>379.908794394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1.255673</v>
      </c>
      <c r="D485" t="n">
        <v>390.0257752428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1.272591</v>
      </c>
      <c r="D486" t="n">
        <v>393.5414984148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1.267191</v>
      </c>
      <c r="D487" t="n">
        <v>390.4880393808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1.236973</v>
      </c>
      <c r="D488" t="n">
        <v>380.9562786414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1.188539</v>
      </c>
      <c r="D489" t="n">
        <v>365.292442602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1.119107</v>
      </c>
      <c r="D490" t="n">
        <v>344.1742041996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1.035371</v>
      </c>
      <c r="D491" t="n">
        <v>318.4216891974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0.9375718</v>
      </c>
      <c r="D492" t="n">
        <v>288.32272777602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0.8256385000000001</v>
      </c>
      <c r="D493" t="n">
        <v>253.8655589295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0.7046873</v>
      </c>
      <c r="D494" t="n">
        <v>215.62857886806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0.5741224</v>
      </c>
      <c r="D495" t="n">
        <v>174.70685045412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0.4392085</v>
      </c>
      <c r="D496" t="n">
        <v>131.88219756516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0.2989417</v>
      </c>
      <c r="D497" t="n">
        <v>87.36502900031999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0.1530987</v>
      </c>
      <c r="D498" t="n">
        <v>41.5257850008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0.009308873</v>
      </c>
      <c r="D499" t="n">
        <v>-5.035210550838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-0.1293944</v>
      </c>
      <c r="D500" t="n">
        <v>-51.54666522335999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-0.2655596</v>
      </c>
      <c r="D501" t="n">
        <v>-97.04191552182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-0.4021171</v>
      </c>
      <c r="D502" t="n">
        <v>-141.16172560722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-0.5334386</v>
      </c>
      <c r="D503" t="n">
        <v>-183.71480617674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-0.6581132</v>
      </c>
      <c r="D504" t="n">
        <v>-223.93688052222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-0.7754516</v>
      </c>
      <c r="D505" t="n">
        <v>-260.79483546504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-0.8799074</v>
      </c>
      <c r="D506" t="n">
        <v>-293.44489744392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-0.9737666</v>
      </c>
      <c r="D507" t="n">
        <v>-321.7405570289999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-1.054922</v>
      </c>
      <c r="D508" t="n">
        <v>-345.4113110832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-1.120825</v>
      </c>
      <c r="D509" t="n">
        <v>-363.7836376128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-1.172057</v>
      </c>
      <c r="D510" t="n">
        <v>-376.4531341134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-1.204998</v>
      </c>
      <c r="D511" t="n">
        <v>-382.982693679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-1.220662</v>
      </c>
      <c r="D512" t="n">
        <v>-383.363196813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-1.220638</v>
      </c>
      <c r="D513" t="n">
        <v>-377.8748321868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-1.208665</v>
      </c>
      <c r="D514" t="n">
        <v>-366.5248325045999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-1.184256</v>
      </c>
      <c r="D515" t="n">
        <v>-349.6968455544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-1.1349</v>
      </c>
      <c r="D516" t="n">
        <v>-328.1905568484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-1.05996</v>
      </c>
      <c r="D517" t="n">
        <v>-302.59769592978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-0.9506329</v>
      </c>
      <c r="D518" t="n">
        <v>-272.88297978066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-0.8028647</v>
      </c>
      <c r="D519" t="n">
        <v>-238.99266626418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-0.672385</v>
      </c>
      <c r="D520" t="n">
        <v>-201.73288743324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-0.5617205</v>
      </c>
      <c r="D521" t="n">
        <v>-162.06515269488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-0.4213693</v>
      </c>
      <c r="D522" t="n">
        <v>-120.382072101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-0.2793845</v>
      </c>
      <c r="D523" t="n">
        <v>-76.92660161964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-0.1388779</v>
      </c>
      <c r="D524" t="n">
        <v>-32.007860739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0.01584122</v>
      </c>
      <c r="D525" t="n">
        <v>13.834524769866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0.1601613</v>
      </c>
      <c r="D526" t="n">
        <v>59.7378914091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0.2990021</v>
      </c>
      <c r="D527" t="n">
        <v>105.25028007186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0.4284551</v>
      </c>
      <c r="D528" t="n">
        <v>150.13336057614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0.5588487</v>
      </c>
      <c r="D529" t="n">
        <v>193.6441769679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0.7020405</v>
      </c>
      <c r="D530" t="n">
        <v>234.9765657477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0.829542</v>
      </c>
      <c r="D531" t="n">
        <v>272.97109298574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0.946964</v>
      </c>
      <c r="D532" t="n">
        <v>306.41231846448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1.053682</v>
      </c>
      <c r="D533" t="n">
        <v>335.158795647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1.138126</v>
      </c>
      <c r="D534" t="n">
        <v>359.0311220226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1.20734</v>
      </c>
      <c r="D535" t="n">
        <v>377.0521907004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1.251341</v>
      </c>
      <c r="D536" t="n">
        <v>388.5616243403999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1.272331</v>
      </c>
      <c r="D537" t="n">
        <v>393.4097374121999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1.271877</v>
      </c>
      <c r="D538" t="n">
        <v>391.575460734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1.24637</v>
      </c>
      <c r="D539" t="n">
        <v>383.319171657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1.202201</v>
      </c>
      <c r="D540" t="n">
        <v>368.8798638852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1.137008</v>
      </c>
      <c r="D541" t="n">
        <v>348.7396128768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1.05605</v>
      </c>
      <c r="D542" t="n">
        <v>323.7984186066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0.9610701</v>
      </c>
      <c r="D543" t="n">
        <v>294.42690999504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0.8508684</v>
      </c>
      <c r="D544" t="n">
        <v>260.60285433834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0.7311481</v>
      </c>
      <c r="D545" t="n">
        <v>222.8709057093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0.6016439</v>
      </c>
      <c r="D546" t="n">
        <v>182.3532967809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0.4671817</v>
      </c>
      <c r="D547" t="n">
        <v>139.96065645846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0.3280762</v>
      </c>
      <c r="D548" t="n">
        <v>95.91078347801999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0.1822951</v>
      </c>
      <c r="D549" t="n">
        <v>50.44852060002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0.0372941</v>
      </c>
      <c r="D550" t="n">
        <v>4.095459004824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-0.1026456</v>
      </c>
      <c r="D551" t="n">
        <v>-42.49729440756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-0.2396473</v>
      </c>
      <c r="D552" t="n">
        <v>-88.32785916203999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-0.3773703</v>
      </c>
      <c r="D553" t="n">
        <v>-132.8372604315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-0.5105953</v>
      </c>
      <c r="D554" t="n">
        <v>-175.77291960666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-0.6365695</v>
      </c>
      <c r="D555" t="n">
        <v>-216.42477381432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-0.7560228</v>
      </c>
      <c r="D556" t="n">
        <v>-253.87414383492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-0.8630456</v>
      </c>
      <c r="D557" t="n">
        <v>-287.23216176882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-0.9591407</v>
      </c>
      <c r="D558" t="n">
        <v>-316.3437018342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-1.043574</v>
      </c>
      <c r="D559" t="n">
        <v>-341.0339527152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-1.112909</v>
      </c>
      <c r="D560" t="n">
        <v>-360.5006188368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-1.168507</v>
      </c>
      <c r="D561" t="n">
        <v>-374.4254612142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-1.206847</v>
      </c>
      <c r="D562" t="n">
        <v>-382.3326936972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-1.227274</v>
      </c>
      <c r="D563" t="n">
        <v>-383.9726307582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-1.230311</v>
      </c>
      <c r="D564" t="n">
        <v>-379.723259808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-1.218072</v>
      </c>
      <c r="D565" t="n">
        <v>-369.4411846242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-1.193886</v>
      </c>
      <c r="D566" t="n">
        <v>-353.4031347588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-1.147663</v>
      </c>
      <c r="D567" t="n">
        <v>-332.6109969762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-1.07663</v>
      </c>
      <c r="D568" t="n">
        <v>-307.80867062664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-0.9780113</v>
      </c>
      <c r="D569" t="n">
        <v>-279.0496777212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-0.8360654</v>
      </c>
      <c r="D570" t="n">
        <v>-246.0767226696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-0.6940274</v>
      </c>
      <c r="D571" t="n">
        <v>-209.39675514318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-0.5831322</v>
      </c>
      <c r="D572" t="n">
        <v>-170.10562416786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-0.4494441</v>
      </c>
      <c r="D573" t="n">
        <v>-128.81348695926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-0.3029854</v>
      </c>
      <c r="D574" t="n">
        <v>-85.66770200382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-0.1665277</v>
      </c>
      <c r="D575" t="n">
        <v>-40.94015608637999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-0.01312157</v>
      </c>
      <c r="D576" t="n">
        <v>4.783798608192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0.13491</v>
      </c>
      <c r="D577" t="n">
        <v>50.71358348568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0.2723195</v>
      </c>
      <c r="D578" t="n">
        <v>96.22106648819999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0.4041752</v>
      </c>
      <c r="D579" t="n">
        <v>141.18842371968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0.5316069</v>
      </c>
      <c r="D580" t="n">
        <v>185.10936588612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0.6745108</v>
      </c>
      <c r="D581" t="n">
        <v>226.97681754402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0.8068442</v>
      </c>
      <c r="D582" t="n">
        <v>265.67458375608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0.9242164</v>
      </c>
      <c r="D583" t="n">
        <v>300.01040040474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1.036018</v>
      </c>
      <c r="D584" t="n">
        <v>329.7119404536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1.124563</v>
      </c>
      <c r="D585" t="n">
        <v>354.6676001321999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1.197045</v>
      </c>
      <c r="D586" t="n">
        <v>373.9084800965999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1.24733</v>
      </c>
      <c r="D587" t="n">
        <v>386.7569074098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1.271635</v>
      </c>
      <c r="D588" t="n">
        <v>393.0050204424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1.276585</v>
      </c>
      <c r="D589" t="n">
        <v>392.5619386938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1.255335</v>
      </c>
      <c r="D590" t="n">
        <v>385.6091086998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1.214293</v>
      </c>
      <c r="D591" t="n">
        <v>372.328605927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1.153228</v>
      </c>
      <c r="D592" t="n">
        <v>353.1628831931999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1.074304</v>
      </c>
      <c r="D593" t="n">
        <v>329.0949593388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0.9831464</v>
      </c>
      <c r="D594" t="n">
        <v>300.71675258622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0.875984</v>
      </c>
      <c r="D595" t="n">
        <v>267.9476340069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0.7582707</v>
      </c>
      <c r="D596" t="n">
        <v>231.05930170644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0.6308018</v>
      </c>
      <c r="D597" t="n">
        <v>191.0488940217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0.4962868</v>
      </c>
      <c r="D598" t="n">
        <v>148.9479518043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0.3581074</v>
      </c>
      <c r="D599" t="n">
        <v>105.1448083767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0.212392</v>
      </c>
      <c r="D600" t="n">
        <v>59.80263983496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0.06579243</v>
      </c>
      <c r="D601" t="n">
        <v>13.457895849594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-0.07555357</v>
      </c>
      <c r="D602" t="n">
        <v>-33.1702820901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-0.2131473</v>
      </c>
      <c r="D603" t="n">
        <v>-79.18317388349999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-0.3505541</v>
      </c>
      <c r="D604" t="n">
        <v>-123.87770093394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-0.4853135</v>
      </c>
      <c r="D605" t="n">
        <v>-167.09052991266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-0.6130337</v>
      </c>
      <c r="D606" t="n">
        <v>-208.32914511018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-0.7344556</v>
      </c>
      <c r="D607" t="n">
        <v>-246.56455284462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-0.8446368</v>
      </c>
      <c r="D608" t="n">
        <v>-280.87461477702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-0.9428309</v>
      </c>
      <c r="D609" t="n">
        <v>-310.9300856335799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-1.02981</v>
      </c>
      <c r="D610" t="n">
        <v>-336.4870974966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-1.101841</v>
      </c>
      <c r="D611" t="n">
        <v>-356.9767195644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-1.159893</v>
      </c>
      <c r="D612" t="n">
        <v>-372.023574489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-1.201363</v>
      </c>
      <c r="D613" t="n">
        <v>-381.1125679452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-1.225012</v>
      </c>
      <c r="D614" t="n">
        <v>-383.9650835886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-1.232072</v>
      </c>
      <c r="D615" t="n">
        <v>-380.883637134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-1.223855</v>
      </c>
      <c r="D616" t="n">
        <v>-371.8845807822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-1.203986</v>
      </c>
      <c r="D617" t="n">
        <v>-357.1103673594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-1.163239</v>
      </c>
      <c r="D618" t="n">
        <v>-337.2811226316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-1.096702</v>
      </c>
      <c r="D619" t="n">
        <v>-313.17203525634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-1.00444</v>
      </c>
      <c r="D620" t="n">
        <v>-285.07191025698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-0.8658438000000001</v>
      </c>
      <c r="D621" t="n">
        <v>-252.84593631654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-0.7146677</v>
      </c>
      <c r="D622" t="n">
        <v>-216.88232097132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-0.6022678</v>
      </c>
      <c r="D623" t="n">
        <v>-178.12556105022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-0.4768723</v>
      </c>
      <c r="D624" t="n">
        <v>-137.20650559218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-0.3276233</v>
      </c>
      <c r="D625" t="n">
        <v>-94.38125521896001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-0.1919552</v>
      </c>
      <c r="D626" t="n">
        <v>-49.95150803532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-0.04167768</v>
      </c>
      <c r="D627" t="n">
        <v>-4.374594217134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0.1101664</v>
      </c>
      <c r="D628" t="n">
        <v>41.64330072078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0.2466656</v>
      </c>
      <c r="D629" t="n">
        <v>87.31229315274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0.3789329</v>
      </c>
      <c r="D630" t="n">
        <v>132.36018497316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0.5061013</v>
      </c>
      <c r="D631" t="n">
        <v>176.4759384549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0.647773</v>
      </c>
      <c r="D632" t="n">
        <v>218.75889324582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0.78356</v>
      </c>
      <c r="D633" t="n">
        <v>258.1419739041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0.9017681</v>
      </c>
      <c r="D634" t="n">
        <v>293.50496033532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1.015899</v>
      </c>
      <c r="D635" t="n">
        <v>324.1342676538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1.107775</v>
      </c>
      <c r="D636" t="n">
        <v>349.9993612691999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1.183208</v>
      </c>
      <c r="D637" t="n">
        <v>370.5776625797999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1.239135</v>
      </c>
      <c r="D638" t="n">
        <v>384.757850862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1.26707</v>
      </c>
      <c r="D639" t="n">
        <v>392.2380393318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1.276742</v>
      </c>
      <c r="D640" t="n">
        <v>393.1531336458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1.260301</v>
      </c>
      <c r="D641" t="n">
        <v>387.4188570768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1.222399</v>
      </c>
      <c r="D642" t="n">
        <v>375.275146725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1.165627</v>
      </c>
      <c r="D643" t="n">
        <v>357.2053359101999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1.088941</v>
      </c>
      <c r="D644" t="n">
        <v>334.0116258678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1.00029</v>
      </c>
      <c r="D645" t="n">
        <v>306.50621783292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0.8960947</v>
      </c>
      <c r="D646" t="n">
        <v>274.6718476551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0.7798693</v>
      </c>
      <c r="D647" t="n">
        <v>238.51672288128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0.6543324</v>
      </c>
      <c r="D648" t="n">
        <v>198.9982648683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0.5209632</v>
      </c>
      <c r="D649" t="n">
        <v>157.21952389974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0.3842567</v>
      </c>
      <c r="D650" t="n">
        <v>113.71175782236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0.2404261</v>
      </c>
      <c r="D651" t="n">
        <v>68.62675908474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0.09399826999999999</v>
      </c>
      <c r="D652" t="n">
        <v>22.475055974472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-0.04788784</v>
      </c>
      <c r="D653" t="n">
        <v>-24.008706874926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-0.1850958</v>
      </c>
      <c r="D654" t="n">
        <v>-70.08848860355999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-0.3219019</v>
      </c>
      <c r="D655" t="n">
        <v>-114.96355024014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-0.45772</v>
      </c>
      <c r="D656" t="n">
        <v>-158.43634776504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-0.586557</v>
      </c>
      <c r="D657" t="n">
        <v>-200.16364219416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-0.7096472</v>
      </c>
      <c r="D658" t="n">
        <v>-239.08684865148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-0.8227886</v>
      </c>
      <c r="D659" t="n">
        <v>-274.29678477252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-0.9231332</v>
      </c>
      <c r="D660" t="n">
        <v>-305.2875700683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-1.012769</v>
      </c>
      <c r="D661" t="n">
        <v>-331.7685441696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-1.087371</v>
      </c>
      <c r="D662" t="n">
        <v>-353.2874114916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-1.14744</v>
      </c>
      <c r="D663" t="n">
        <v>-369.3896122986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-1.191544</v>
      </c>
      <c r="D664" t="n">
        <v>-379.628920188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-1.217318</v>
      </c>
      <c r="D665" t="n">
        <v>-383.6968446024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-1.226827</v>
      </c>
      <c r="D666" t="n">
        <v>-381.8264044031999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-1.220585</v>
      </c>
      <c r="D667" t="n">
        <v>-374.004706509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-1.203342</v>
      </c>
      <c r="D668" t="n">
        <v>-360.3125685276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-1.169577</v>
      </c>
      <c r="D669" t="n">
        <v>-341.4311225154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-1.109783</v>
      </c>
      <c r="D670" t="n">
        <v>-318.1968464364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-1.026732</v>
      </c>
      <c r="D671" t="n">
        <v>-291.01486606542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-0.9019286</v>
      </c>
      <c r="D672" t="n">
        <v>-259.61559021504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-0.7466441</v>
      </c>
      <c r="D673" t="n">
        <v>-224.26835850036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-0.6235044</v>
      </c>
      <c r="D674" t="n">
        <v>-186.02254196118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-0.5061556</v>
      </c>
      <c r="D675" t="n">
        <v>-145.5353732835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-0.3583817</v>
      </c>
      <c r="D676" t="n">
        <v>-103.0756260447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-0.2195556</v>
      </c>
      <c r="D677" t="n">
        <v>-58.9168222497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-0.07393445</v>
      </c>
      <c r="D678" t="n">
        <v>-13.517078237874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0.08101762</v>
      </c>
      <c r="D679" t="n">
        <v>32.42229468966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0.2193632</v>
      </c>
      <c r="D680" t="n">
        <v>78.20408586059999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0.3527588</v>
      </c>
      <c r="D681" t="n">
        <v>123.42763805346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0.4801337</v>
      </c>
      <c r="D682" t="n">
        <v>167.73512108958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0.6175252</v>
      </c>
      <c r="D683" t="n">
        <v>210.4632016542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0.7574791</v>
      </c>
      <c r="D684" t="n">
        <v>250.58904958728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0.8781382</v>
      </c>
      <c r="D685" t="n">
        <v>286.79373410814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0.9935589</v>
      </c>
      <c r="D686" t="n">
        <v>318.3056514648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1.090796</v>
      </c>
      <c r="D687" t="n">
        <v>345.1009337334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1.168059</v>
      </c>
      <c r="D688" t="n">
        <v>366.723260172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1.228943</v>
      </c>
      <c r="D689" t="n">
        <v>382.1764043934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1.26183</v>
      </c>
      <c r="D690" t="n">
        <v>391.0383538308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1.275302</v>
      </c>
      <c r="D691" t="n">
        <v>393.3072216918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1.264707</v>
      </c>
      <c r="D692" t="n">
        <v>388.9471589208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1.23052</v>
      </c>
      <c r="D693" t="n">
        <v>378.1355240034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1.178303</v>
      </c>
      <c r="D694" t="n">
        <v>361.237411269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1.105123</v>
      </c>
      <c r="D695" t="n">
        <v>339.0292357902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1.019064</v>
      </c>
      <c r="D696" t="n">
        <v>312.38184659922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0.9182029</v>
      </c>
      <c r="D697" t="n">
        <v>281.40845124006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0.8037463</v>
      </c>
      <c r="D698" t="n">
        <v>246.04587361386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0.6803844999999999</v>
      </c>
      <c r="D699" t="n">
        <v>207.05923948536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0.5479192000000001</v>
      </c>
      <c r="D700" t="n">
        <v>165.69301422852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0.4121157</v>
      </c>
      <c r="D701" t="n">
        <v>122.59317266802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0.2705802</v>
      </c>
      <c r="D702" t="n">
        <v>77.83493492753999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0.12448</v>
      </c>
      <c r="D703" t="n">
        <v>31.89304942146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-0.01856578</v>
      </c>
      <c r="D704" t="n">
        <v>-14.584194560196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-0.1570629</v>
      </c>
      <c r="D705" t="n">
        <v>-60.89524986726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-0.2940434</v>
      </c>
      <c r="D706" t="n">
        <v>-106.13213539308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-0.4306546</v>
      </c>
      <c r="D707" t="n">
        <v>-149.96971278198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-0.5611596</v>
      </c>
      <c r="D708" t="n">
        <v>-192.12707009214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-0.6854378</v>
      </c>
      <c r="D709" t="n">
        <v>-231.66153439398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-0.8010061000000001</v>
      </c>
      <c r="D710" t="n">
        <v>-267.60370319892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-0.9034731</v>
      </c>
      <c r="D711" t="n">
        <v>-299.38753878696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-0.9954492</v>
      </c>
      <c r="D712" t="n">
        <v>-326.7874122336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-1.07343</v>
      </c>
      <c r="D713" t="n">
        <v>-349.3691726076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-1.136456</v>
      </c>
      <c r="D714" t="n">
        <v>-366.6515620608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-1.184392</v>
      </c>
      <c r="D715" t="n">
        <v>-378.1811214863999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-1.214033</v>
      </c>
      <c r="D716" t="n">
        <v>-383.5295490096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-1.227397</v>
      </c>
      <c r="D717" t="n">
        <v>-382.8374106642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-1.225013</v>
      </c>
      <c r="D718" t="n">
        <v>-376.1924422968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-1.210655</v>
      </c>
      <c r="D719" t="n">
        <v>-363.6072225234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-1.181542</v>
      </c>
      <c r="D720" t="n">
        <v>-345.6427576176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-1.126425</v>
      </c>
      <c r="D721" t="n">
        <v>-323.1440161092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-1.046558</v>
      </c>
      <c r="D722" t="n">
        <v>-296.7765640173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-0.9267840000000001</v>
      </c>
      <c r="D723" t="n">
        <v>-266.26483531188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-0.7715719</v>
      </c>
      <c r="D724" t="n">
        <v>-231.54379854822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-0.6454301</v>
      </c>
      <c r="D725" t="n">
        <v>-193.6606864014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-0.532099</v>
      </c>
      <c r="D726" t="n">
        <v>-153.5182346952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-0.3844634</v>
      </c>
      <c r="D727" t="n">
        <v>-111.43417926978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-0.2440791</v>
      </c>
      <c r="D728" t="n">
        <v>-67.60490376743999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-0.1022376</v>
      </c>
      <c r="D729" t="n">
        <v>-22.407543397746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0.05372935</v>
      </c>
      <c r="D730" t="n">
        <v>23.519360976678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0.1931973</v>
      </c>
      <c r="D731" t="n">
        <v>69.33660183216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0.3269334</v>
      </c>
      <c r="D732" t="n">
        <v>114.57660056544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0.4548741</v>
      </c>
      <c r="D733" t="n">
        <v>159.077039571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0.589674</v>
      </c>
      <c r="D734" t="n">
        <v>202.13235283086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0.7316265</v>
      </c>
      <c r="D735" t="n">
        <v>242.75952150462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0.854366</v>
      </c>
      <c r="D736" t="n">
        <v>279.80430034158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0.9708964</v>
      </c>
      <c r="D737" t="n">
        <v>312.30451955736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1.072722</v>
      </c>
      <c r="D738" t="n">
        <v>340.1764055694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1.152973</v>
      </c>
      <c r="D739" t="n">
        <v>362.9817508428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1.218</v>
      </c>
      <c r="D740" t="n">
        <v>379.6254610686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1.255373</v>
      </c>
      <c r="D741" t="n">
        <v>389.6786054412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1.272444</v>
      </c>
      <c r="D742" t="n">
        <v>393.1842657204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1.267018</v>
      </c>
      <c r="D743" t="n">
        <v>390.1691714652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1.237173</v>
      </c>
      <c r="D744" t="n">
        <v>380.764140282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1.189591</v>
      </c>
      <c r="D745" t="n">
        <v>365.1172853742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1.120185</v>
      </c>
      <c r="D746" t="n">
        <v>343.8531350262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1.036688</v>
      </c>
      <c r="D747" t="n">
        <v>317.9487332358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0.9390765</v>
      </c>
      <c r="D748" t="n">
        <v>287.72395420788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0.8269078</v>
      </c>
      <c r="D749" t="n">
        <v>253.20948976548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0.7059925</v>
      </c>
      <c r="D750" t="n">
        <v>214.98864177906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0.5753309</v>
      </c>
      <c r="D751" t="n">
        <v>174.15304543818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0.4403382</v>
      </c>
      <c r="D752" t="n">
        <v>131.46235480962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0.3000096</v>
      </c>
      <c r="D753" t="n">
        <v>87.04414850616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0.1536263</v>
      </c>
      <c r="D754" t="n">
        <v>41.27040764946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0.009108687000000001</v>
      </c>
      <c r="D755" t="n">
        <v>-5.254446393756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-0.1302637</v>
      </c>
      <c r="D756" t="n">
        <v>-51.76751427378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-0.2672293</v>
      </c>
      <c r="D757" t="n">
        <v>-97.27097211917999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-0.4043922</v>
      </c>
      <c r="D758" t="n">
        <v>-141.36373818018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-0.5359124</v>
      </c>
      <c r="D759" t="n">
        <v>-183.8558124621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-0.6608483000000001</v>
      </c>
      <c r="D760" t="n">
        <v>-223.94269813212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-0.7782784</v>
      </c>
      <c r="D761" t="n">
        <v>-260.6072254074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-0.8828643</v>
      </c>
      <c r="D762" t="n">
        <v>-293.21392260762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-0.9769057</v>
      </c>
      <c r="D763" t="n">
        <v>-321.5150853372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-1.057586</v>
      </c>
      <c r="D764" t="n">
        <v>-345.0776632938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-1.123268</v>
      </c>
      <c r="D765" t="n">
        <v>-363.4031344788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-1.174878</v>
      </c>
      <c r="D766" t="n">
        <v>-376.0845806646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-1.208503</v>
      </c>
      <c r="D767" t="n">
        <v>-382.6374106698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-1.225526</v>
      </c>
      <c r="D768" t="n">
        <v>-383.1326936748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-1.226676</v>
      </c>
      <c r="D769" t="n">
        <v>-377.7823793592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-1.215268</v>
      </c>
      <c r="D770" t="n">
        <v>-366.496845084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-1.191222</v>
      </c>
      <c r="D771" t="n">
        <v>-349.6757763726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-1.141063</v>
      </c>
      <c r="D772" t="n">
        <v>-328.1418147113999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-1.063514</v>
      </c>
      <c r="D773" t="n">
        <v>-302.55222423294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-0.9514388</v>
      </c>
      <c r="D774" t="n">
        <v>-272.86782254838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-0.7999181</v>
      </c>
      <c r="D775" t="n">
        <v>-239.01087381084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-0.6670367</v>
      </c>
      <c r="D776" t="n">
        <v>-201.73952265318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-0.5586107</v>
      </c>
      <c r="D777" t="n">
        <v>-161.94710238372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-0.4179431</v>
      </c>
      <c r="D778" t="n">
        <v>-120.17005952832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-0.2753627</v>
      </c>
      <c r="D779" t="n">
        <v>-76.71399156269999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-0.1362315</v>
      </c>
      <c r="D780" t="n">
        <v>-31.7885211225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0.02085471</v>
      </c>
      <c r="D781" t="n">
        <v>14.110600233834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0.1648396</v>
      </c>
      <c r="D782" t="n">
        <v>60.15524988798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0.3014127</v>
      </c>
      <c r="D783" t="n">
        <v>105.74518571838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0.4307831</v>
      </c>
      <c r="D784" t="n">
        <v>150.56675679042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0.5614492</v>
      </c>
      <c r="D785" t="n">
        <v>194.04864236538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0.705576</v>
      </c>
      <c r="D786" t="n">
        <v>235.2797103933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0.831788</v>
      </c>
      <c r="D787" t="n">
        <v>273.04555839246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0.9486293</v>
      </c>
      <c r="D788" t="n">
        <v>306.38439393696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1.055595</v>
      </c>
      <c r="D789" t="n">
        <v>335.1270346416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1.138722</v>
      </c>
      <c r="D790" t="n">
        <v>358.9943295708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1.208304</v>
      </c>
      <c r="D791" t="n">
        <v>377.029863657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1.25189</v>
      </c>
      <c r="D792" t="n">
        <v>388.5144545304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1.272144</v>
      </c>
      <c r="D793" t="n">
        <v>393.3084795534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1.27193</v>
      </c>
      <c r="D794" t="n">
        <v>391.4484167124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1.245521</v>
      </c>
      <c r="D795" t="n">
        <v>383.1521905296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1.201052</v>
      </c>
      <c r="D796" t="n">
        <v>368.6653984824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1.135742</v>
      </c>
      <c r="D797" t="n">
        <v>348.5383550208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1.054522</v>
      </c>
      <c r="D798" t="n">
        <v>323.6811230124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0.9600152</v>
      </c>
      <c r="D799" t="n">
        <v>294.41206722816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0.8501045</v>
      </c>
      <c r="D800" t="n">
        <v>260.71121911518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0.7305779999999999</v>
      </c>
      <c r="D801" t="n">
        <v>223.03927048446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0.6011</v>
      </c>
      <c r="D802" t="n">
        <v>182.43785652696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0.4665059</v>
      </c>
      <c r="D803" t="n">
        <v>139.93792061004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0.3272015</v>
      </c>
      <c r="D804" t="n">
        <v>95.77289040011999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0.181588</v>
      </c>
      <c r="D805" t="n">
        <v>50.21987280768001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0.03700422</v>
      </c>
      <c r="D806" t="n">
        <v>3.87889926246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-0.1030844</v>
      </c>
      <c r="D807" t="n">
        <v>-42.6547157868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-0.2398017</v>
      </c>
      <c r="D808" t="n">
        <v>-88.39153840553999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-0.3769629</v>
      </c>
      <c r="D809" t="n">
        <v>-132.81873841944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-0.5101587</v>
      </c>
      <c r="D810" t="n">
        <v>-175.79565545508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-0.6362348</v>
      </c>
      <c r="D811" t="n">
        <v>-216.54232098084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-0.7561024</v>
      </c>
      <c r="D812" t="n">
        <v>-254.06470986732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-0.8631611</v>
      </c>
      <c r="D813" t="n">
        <v>-287.4974762268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-0.9586604</v>
      </c>
      <c r="D814" t="n">
        <v>-316.5915005694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-1.04248</v>
      </c>
      <c r="D815" t="n">
        <v>-341.1559652904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-1.110894</v>
      </c>
      <c r="D816" t="n">
        <v>-360.5430716658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-1.165479</v>
      </c>
      <c r="D817" t="n">
        <v>-374.375775681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-1.203056</v>
      </c>
      <c r="D818" t="n">
        <v>-382.1993603676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-1.223239</v>
      </c>
      <c r="D819" t="n">
        <v>-383.8609955411999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-1.22731</v>
      </c>
      <c r="D820" t="n">
        <v>-379.6392975461999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-1.217334</v>
      </c>
      <c r="D821" t="n">
        <v>-369.3666563244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-1.196006</v>
      </c>
      <c r="D822" t="n">
        <v>-353.3499901062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-1.153553</v>
      </c>
      <c r="D823" t="n">
        <v>-332.545588173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-1.084566</v>
      </c>
      <c r="D824" t="n">
        <v>-307.71323037774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-0.9823383999999999</v>
      </c>
      <c r="D825" t="n">
        <v>-278.84524376466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-0.8336132000000001</v>
      </c>
      <c r="D826" t="n">
        <v>-245.69603085636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-0.6884689000000001</v>
      </c>
      <c r="D827" t="n">
        <v>-209.01112622316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-0.5801153999999999</v>
      </c>
      <c r="D828" t="n">
        <v>-169.79697637776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-0.4475989</v>
      </c>
      <c r="D829" t="n">
        <v>-128.47395866688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-0.2995408</v>
      </c>
      <c r="D830" t="n">
        <v>-85.35515484275999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-0.1631509</v>
      </c>
      <c r="D831" t="n">
        <v>-40.6948101813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-0.009785659</v>
      </c>
      <c r="D832" t="n">
        <v>5.071465266804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0.1382106</v>
      </c>
      <c r="D833" t="n">
        <v>51.05977844453999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0.274447</v>
      </c>
      <c r="D834" t="n">
        <v>96.67320484032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0.4055789</v>
      </c>
      <c r="D835" t="n">
        <v>141.67612810854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0.533412</v>
      </c>
      <c r="D836" t="n">
        <v>185.46864260562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0.676218</v>
      </c>
      <c r="D837" t="n">
        <v>227.16449049474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0.8070645</v>
      </c>
      <c r="D838" t="n">
        <v>265.70426928984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0.9240158000000001</v>
      </c>
      <c r="D839" t="n">
        <v>299.99052619146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1.035071</v>
      </c>
      <c r="D840" t="n">
        <v>329.5672863696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1.122135</v>
      </c>
      <c r="D841" t="n">
        <v>354.3701158638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1.194832</v>
      </c>
      <c r="D842" t="n">
        <v>373.6496750724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1.245029</v>
      </c>
      <c r="D843" t="n">
        <v>386.5653979812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1.269243</v>
      </c>
      <c r="D844" t="n">
        <v>392.9326934004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1.274531</v>
      </c>
      <c r="D845" t="n">
        <v>392.555020455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1.252752</v>
      </c>
      <c r="D846" t="n">
        <v>385.4861527284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1.211563</v>
      </c>
      <c r="D847" t="n">
        <v>372.1182285744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1.150479</v>
      </c>
      <c r="D848" t="n">
        <v>352.9034492382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1.071394</v>
      </c>
      <c r="D849" t="n">
        <v>328.8194876484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0.9803102</v>
      </c>
      <c r="D850" t="n">
        <v>300.40857649422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0.8731511</v>
      </c>
      <c r="D851" t="n">
        <v>267.62901766362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0.7557263</v>
      </c>
      <c r="D852" t="n">
        <v>230.79996209106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0.6286157</v>
      </c>
      <c r="D853" t="n">
        <v>190.79876824254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0.494266</v>
      </c>
      <c r="D854" t="n">
        <v>148.66669395054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0.3562699</v>
      </c>
      <c r="D855" t="n">
        <v>104.76433668924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0.2109864</v>
      </c>
      <c r="D856" t="n">
        <v>59.3174511693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0.06470360999999999</v>
      </c>
      <c r="D857" t="n">
        <v>13.00350592521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-0.07661773</v>
      </c>
      <c r="D858" t="n">
        <v>-33.5910367953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-0.2137452</v>
      </c>
      <c r="D859" t="n">
        <v>-79.55499777246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-0.3506944</v>
      </c>
      <c r="D860" t="n">
        <v>-124.16364432216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-0.4850069</v>
      </c>
      <c r="D861" t="n">
        <v>-167.35163053428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-0.6119975</v>
      </c>
      <c r="D862" t="n">
        <v>-208.55923944336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-0.733252</v>
      </c>
      <c r="D863" t="n">
        <v>-246.77555912802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-0.8432294</v>
      </c>
      <c r="D864" t="n">
        <v>-281.12354558766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-0.9410153999999999</v>
      </c>
      <c r="D865" t="n">
        <v>-311.17841895996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-1.02803</v>
      </c>
      <c r="D866" t="n">
        <v>-336.7493616401999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-1.09975</v>
      </c>
      <c r="D867" t="n">
        <v>-357.2260906266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-1.157355</v>
      </c>
      <c r="D868" t="n">
        <v>-372.1506185105999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-1.198702</v>
      </c>
      <c r="D869" t="n">
        <v>-381.14778807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-1.222117</v>
      </c>
      <c r="D870" t="n">
        <v>-383.9694861042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-1.229489</v>
      </c>
      <c r="D871" t="n">
        <v>-380.9113100892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-1.221574</v>
      </c>
      <c r="D872" t="n">
        <v>-371.8987317252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-1.201485</v>
      </c>
      <c r="D873" t="n">
        <v>-357.0465308832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-1.162351</v>
      </c>
      <c r="D874" t="n">
        <v>-337.1377264092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-1.098123</v>
      </c>
      <c r="D875" t="n">
        <v>-312.9926012991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-1.005029</v>
      </c>
      <c r="D876" t="n">
        <v>-284.95823101488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-0.8636919</v>
      </c>
      <c r="D877" t="n">
        <v>-252.73184826942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-0.7121748</v>
      </c>
      <c r="D878" t="n">
        <v>-216.70238386944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-0.6013923</v>
      </c>
      <c r="D879" t="n">
        <v>-177.9389887284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-0.4756775</v>
      </c>
      <c r="D880" t="n">
        <v>-136.9661911335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-0.326857</v>
      </c>
      <c r="D881" t="n">
        <v>-94.09373950374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-0.1921993</v>
      </c>
      <c r="D882" t="n">
        <v>-49.63754577996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-0.04086975</v>
      </c>
      <c r="D883" t="n">
        <v>-3.997669699385999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0.1095108</v>
      </c>
      <c r="D884" t="n">
        <v>41.97697995671999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0.2452663</v>
      </c>
      <c r="D885" t="n">
        <v>87.60873968532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0.3793442</v>
      </c>
      <c r="D886" t="n">
        <v>132.70185163026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0.5057546000000001</v>
      </c>
      <c r="D887" t="n">
        <v>176.81785668432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0.6467054</v>
      </c>
      <c r="D888" t="n">
        <v>219.10411336194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0.7828731</v>
      </c>
      <c r="D889" t="n">
        <v>258.4315965375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0.9010066</v>
      </c>
      <c r="D890" t="n">
        <v>293.64247605474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1.015627</v>
      </c>
      <c r="D891" t="n">
        <v>324.2723179644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1.107876</v>
      </c>
      <c r="D892" t="n">
        <v>350.2289210112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1.183179</v>
      </c>
      <c r="D893" t="n">
        <v>370.7330084874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1.238785</v>
      </c>
      <c r="D894" t="n">
        <v>384.8251464575999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1.266621</v>
      </c>
      <c r="D895" t="n">
        <v>392.3204292666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1.276255</v>
      </c>
      <c r="D896" t="n">
        <v>393.17608962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1.259447</v>
      </c>
      <c r="D897" t="n">
        <v>387.3735740592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1.221609</v>
      </c>
      <c r="D898" t="n">
        <v>375.2292347766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1.165133</v>
      </c>
      <c r="D899" t="n">
        <v>357.1770340242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1.088893</v>
      </c>
      <c r="D900" t="n">
        <v>334.05659442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1.000749</v>
      </c>
      <c r="D901" t="n">
        <v>306.5930731764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0.8967004</v>
      </c>
      <c r="D902" t="n">
        <v>274.74408035748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0.7808715000000001</v>
      </c>
      <c r="D903" t="n">
        <v>238.62219457644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0.6554855000000001</v>
      </c>
      <c r="D904" t="n">
        <v>199.10096926794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0.5218547</v>
      </c>
      <c r="D905" t="n">
        <v>157.29128490402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0.384989</v>
      </c>
      <c r="D906" t="n">
        <v>113.73939933102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0.2409249</v>
      </c>
      <c r="D907" t="n">
        <v>68.57021820582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0.09434378</v>
      </c>
      <c r="D908" t="n">
        <v>22.348216355382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-0.04809069</v>
      </c>
      <c r="D909" t="n">
        <v>-24.264672276564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-0.1859163</v>
      </c>
      <c r="D910" t="n">
        <v>-70.43433765047999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-0.3227765</v>
      </c>
      <c r="D911" t="n">
        <v>-115.28817287256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-0.4586909</v>
      </c>
      <c r="D912" t="n">
        <v>-158.74213392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-0.5871752</v>
      </c>
      <c r="D913" t="n">
        <v>-200.39109501798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-0.7096749999999999</v>
      </c>
      <c r="D914" t="n">
        <v>-239.24219455908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-0.82263</v>
      </c>
      <c r="D915" t="n">
        <v>-274.43156464296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-0.922661</v>
      </c>
      <c r="D916" t="n">
        <v>-305.40049459344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-1.012372</v>
      </c>
      <c r="D917" t="n">
        <v>-331.9613114598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-1.087482</v>
      </c>
      <c r="D918" t="n">
        <v>-353.5682290938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-1.148062</v>
      </c>
      <c r="D919" t="n">
        <v>-369.6663418506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-1.193164</v>
      </c>
      <c r="D920" t="n">
        <v>-379.8543918798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-1.220024</v>
      </c>
      <c r="D921" t="n">
        <v>-383.8364672399999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-1.230442</v>
      </c>
      <c r="D922" t="n">
        <v>-381.878920125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-1.224928</v>
      </c>
      <c r="D923" t="n">
        <v>-374.0562788346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-1.207388</v>
      </c>
      <c r="D924" t="n">
        <v>-360.3713735574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-1.173231</v>
      </c>
      <c r="D925" t="n">
        <v>-341.4264055344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-1.113115</v>
      </c>
      <c r="D926" t="n">
        <v>-318.077035119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-1.023752</v>
      </c>
      <c r="D927" t="n">
        <v>-290.85068368008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-0.8902637</v>
      </c>
      <c r="D928" t="n">
        <v>-259.44348330162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-0.7387189</v>
      </c>
      <c r="D929" t="n">
        <v>-224.04565410408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-0.6227414999999999</v>
      </c>
      <c r="D930" t="n">
        <v>-185.77049794308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-0.5038627</v>
      </c>
      <c r="D931" t="n">
        <v>-145.21920977034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-0.3568866</v>
      </c>
      <c r="D932" t="n">
        <v>-102.74744995326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-0.2192134</v>
      </c>
      <c r="D933" t="n">
        <v>-58.66012414367999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-0.0722395</v>
      </c>
      <c r="D934" t="n">
        <v>-13.230342396846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0.08009038</v>
      </c>
      <c r="D935" t="n">
        <v>32.75999908272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0.2187613</v>
      </c>
      <c r="D936" t="n">
        <v>78.56440031592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0.3539211</v>
      </c>
      <c r="D937" t="n">
        <v>123.85851854454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0.4804512</v>
      </c>
      <c r="D938" t="n">
        <v>168.2542405719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0.618428</v>
      </c>
      <c r="D939" t="n">
        <v>211.0103714502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0.7581882</v>
      </c>
      <c r="D940" t="n">
        <v>251.09879800068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0.8784745</v>
      </c>
      <c r="D941" t="n">
        <v>287.23606113978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0.9941885</v>
      </c>
      <c r="D942" t="n">
        <v>318.6232615188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1.091186</v>
      </c>
      <c r="D943" t="n">
        <v>345.3229463058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1.168774</v>
      </c>
      <c r="D944" t="n">
        <v>366.8672853252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1.229697</v>
      </c>
      <c r="D945" t="n">
        <v>382.2408698004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1.262354</v>
      </c>
      <c r="D946" t="n">
        <v>391.0814355906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1.275467</v>
      </c>
      <c r="D947" t="n">
        <v>393.2745172902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1.26429</v>
      </c>
      <c r="D948" t="n">
        <v>388.8226306224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1.229924</v>
      </c>
      <c r="D949" t="n">
        <v>377.9946435042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1.177572</v>
      </c>
      <c r="D950" t="n">
        <v>361.0757760534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1.104702</v>
      </c>
      <c r="D951" t="n">
        <v>338.8660282476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1.019018</v>
      </c>
      <c r="D952" t="n">
        <v>312.23565163476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0.9184542999999999</v>
      </c>
      <c r="D953" t="n">
        <v>281.24898583572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0.804574</v>
      </c>
      <c r="D954" t="n">
        <v>245.95052770458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0.6815113</v>
      </c>
      <c r="D955" t="n">
        <v>207.03499420302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0.5491447</v>
      </c>
      <c r="D956" t="n">
        <v>165.62974379004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0.4128971</v>
      </c>
      <c r="D957" t="n">
        <v>122.42141166654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0.2702505</v>
      </c>
      <c r="D958" t="n">
        <v>77.53440034476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0.1229986</v>
      </c>
      <c r="D959" t="n">
        <v>31.45584817584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-0.02083948</v>
      </c>
      <c r="D960" t="n">
        <v>-15.177097059318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-0.1594152</v>
      </c>
      <c r="D961" t="n">
        <v>-61.55289135828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-0.2964297</v>
      </c>
      <c r="D962" t="n">
        <v>-106.72977688578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-0.4331525</v>
      </c>
      <c r="D963" t="n">
        <v>-150.51090773538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-0.5634980000000001</v>
      </c>
      <c r="D964" t="n">
        <v>-192.60600089634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-0.6877180000000001</v>
      </c>
      <c r="D965" t="n">
        <v>-232.11788658246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-0.8031983</v>
      </c>
      <c r="D966" t="n">
        <v>-268.06735098468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-0.9056767999999999</v>
      </c>
      <c r="D967" t="n">
        <v>-299.78917399584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-0.9977025</v>
      </c>
      <c r="D968" t="n">
        <v>-327.1600537326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-1.075439</v>
      </c>
      <c r="D969" t="n">
        <v>-349.7220027864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-1.138554</v>
      </c>
      <c r="D970" t="n">
        <v>-366.8817507336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-1.187085</v>
      </c>
      <c r="D971" t="n">
        <v>-378.3087944388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-1.217555</v>
      </c>
      <c r="D972" t="n">
        <v>-383.5248320286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-1.231733</v>
      </c>
      <c r="D973" t="n">
        <v>-382.6688572098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-1.22915</v>
      </c>
      <c r="D974" t="n">
        <v>-375.9298636878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-1.211905</v>
      </c>
      <c r="D975" t="n">
        <v>-363.2691722183999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-1.177482</v>
      </c>
      <c r="D976" t="n">
        <v>-345.3314368716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-1.117334</v>
      </c>
      <c r="D977" t="n">
        <v>-323.00313561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-1.034823</v>
      </c>
      <c r="D978" t="n">
        <v>-296.65216150506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-0.9199584</v>
      </c>
      <c r="D979" t="n">
        <v>-266.0353699095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-0.774473</v>
      </c>
      <c r="D980" t="n">
        <v>-231.35285515734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-0.6487787</v>
      </c>
      <c r="D981" t="n">
        <v>-193.60112665464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-0.5333294</v>
      </c>
      <c r="D982" t="n">
        <v>-153.45279444546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-0.3889762</v>
      </c>
      <c r="D983" t="n">
        <v>-111.28461952554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-0.2472733</v>
      </c>
      <c r="D984" t="n">
        <v>-67.46298553242001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-0.1034959</v>
      </c>
      <c r="D985" t="n">
        <v>-22.241719503018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0.05256475</v>
      </c>
      <c r="D986" t="n">
        <v>23.760210026538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0.1940737</v>
      </c>
      <c r="D987" t="n">
        <v>69.6669791814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0.3282833</v>
      </c>
      <c r="D988" t="n">
        <v>115.09461941886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0.4565326</v>
      </c>
      <c r="D989" t="n">
        <v>159.70053011958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0.5913864</v>
      </c>
      <c r="D990" t="n">
        <v>202.73967985788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0.7333434</v>
      </c>
      <c r="D991" t="n">
        <v>243.39725733582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0.8566925</v>
      </c>
      <c r="D992" t="n">
        <v>280.41027516738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0.9726854</v>
      </c>
      <c r="D993" t="n">
        <v>312.80011702776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1.074833</v>
      </c>
      <c r="D994" t="n">
        <v>340.5553363764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1.155296</v>
      </c>
      <c r="D995" t="n">
        <v>363.2587948601999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1.220288</v>
      </c>
      <c r="D996" t="n">
        <v>379.9242031986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1.258159</v>
      </c>
      <c r="D997" t="n">
        <v>390.0194859348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1.274588</v>
      </c>
      <c r="D998" t="n">
        <v>393.419800305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1.268451</v>
      </c>
      <c r="D999" t="n">
        <v>390.1710582576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1.237412</v>
      </c>
      <c r="D1000" t="n">
        <v>380.4855239376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1.188412</v>
      </c>
      <c r="D1001" t="n">
        <v>364.6503042552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1.118467</v>
      </c>
      <c r="D1002" t="n">
        <v>343.3587954174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1.034522</v>
      </c>
      <c r="D1003" t="n">
        <v>317.5405571466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0.9368773</v>
      </c>
      <c r="D1004" t="n">
        <v>287.4028221414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0.8245344</v>
      </c>
      <c r="D1005" t="n">
        <v>252.8781375735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0.7034963</v>
      </c>
      <c r="D1006" t="n">
        <v>214.61474241846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0.5730536000000001</v>
      </c>
      <c r="D1007" t="n">
        <v>173.74911463188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0.4380906</v>
      </c>
      <c r="D1008" t="n">
        <v>131.01433595424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0.29808</v>
      </c>
      <c r="D1009" t="n">
        <v>86.56792210439998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0.1519274</v>
      </c>
      <c r="D1010" t="n">
        <v>40.79330074457999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0.007846397</v>
      </c>
      <c r="D1011" t="n">
        <v>-5.643697955184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-0.1307956</v>
      </c>
      <c r="D1012" t="n">
        <v>-52.04525011506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-0.2674793</v>
      </c>
      <c r="D1013" t="n">
        <v>-97.49961991152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-0.4045646</v>
      </c>
      <c r="D1014" t="n">
        <v>-141.57367528122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-0.5364233</v>
      </c>
      <c r="D1015" t="n">
        <v>-184.06804516056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-0.6617718</v>
      </c>
      <c r="D1016" t="n">
        <v>-224.13923900712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-0.7793069</v>
      </c>
      <c r="D1017" t="n">
        <v>-260.8220052756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-0.884069</v>
      </c>
      <c r="D1018" t="n">
        <v>-293.49552637332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-0.9782934</v>
      </c>
      <c r="D1019" t="n">
        <v>-321.8251482216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-1.059114</v>
      </c>
      <c r="D1020" t="n">
        <v>-345.3902419014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-1.124728</v>
      </c>
      <c r="D1021" t="n">
        <v>-363.7414992492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-1.175857</v>
      </c>
      <c r="D1022" t="n">
        <v>-376.4141404038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-1.208303</v>
      </c>
      <c r="D1023" t="n">
        <v>-382.8811213548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-1.223544</v>
      </c>
      <c r="D1024" t="n">
        <v>-383.28615279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-1.22283</v>
      </c>
      <c r="D1025" t="n">
        <v>-377.7675994854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-1.209385</v>
      </c>
      <c r="D1026" t="n">
        <v>-366.275146977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-1.183867</v>
      </c>
      <c r="D1027" t="n">
        <v>-349.396216632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-1.134626</v>
      </c>
      <c r="D1028" t="n">
        <v>-327.9223178622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-1.061015</v>
      </c>
      <c r="D1029" t="n">
        <v>-302.361626754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-0.9550606</v>
      </c>
      <c r="D1030" t="n">
        <v>-272.62096720938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-0.8061261</v>
      </c>
      <c r="D1031" t="n">
        <v>-238.67052790842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-0.6667619</v>
      </c>
      <c r="D1032" t="n">
        <v>-201.43131511464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-0.5553756</v>
      </c>
      <c r="D1033" t="n">
        <v>-161.7287690565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-0.4174538</v>
      </c>
      <c r="D1034" t="n">
        <v>-119.90650607658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-0.2714907</v>
      </c>
      <c r="D1035" t="n">
        <v>-76.33150729668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-0.1334153</v>
      </c>
      <c r="D1036" t="n">
        <v>-31.282662646098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0.02050987</v>
      </c>
      <c r="D1037" t="n">
        <v>14.654971287774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0.1657981</v>
      </c>
      <c r="D1038" t="n">
        <v>60.59616182532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0.2999803</v>
      </c>
      <c r="D1039" t="n">
        <v>106.02738696834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0.42968</v>
      </c>
      <c r="D1040" t="n">
        <v>150.67257439752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0.5606288</v>
      </c>
      <c r="D1041" t="n">
        <v>194.06659833972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0.7031366999999999</v>
      </c>
      <c r="D1042" t="n">
        <v>235.3133581911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0.8311821</v>
      </c>
      <c r="D1043" t="n">
        <v>273.13886027664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0.9473544</v>
      </c>
      <c r="D1044" t="n">
        <v>306.51326185788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1.054415</v>
      </c>
      <c r="D1045" t="n">
        <v>335.1370975344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1.138712</v>
      </c>
      <c r="D1046" t="n">
        <v>358.9144553592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1.208087</v>
      </c>
      <c r="D1047" t="n">
        <v>377.003134098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1.252947</v>
      </c>
      <c r="D1048" t="n">
        <v>388.4927564178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1.273079</v>
      </c>
      <c r="D1049" t="n">
        <v>393.2556493662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1.272577</v>
      </c>
      <c r="D1050" t="n">
        <v>391.3062783516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1.246223</v>
      </c>
      <c r="D1051" t="n">
        <v>382.8770333046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1.201243</v>
      </c>
      <c r="D1052" t="n">
        <v>368.3525054094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1.136113</v>
      </c>
      <c r="D1053" t="n">
        <v>348.1839525149999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1.054479</v>
      </c>
      <c r="D1054" t="n">
        <v>323.2345821444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0.9598773</v>
      </c>
      <c r="D1055" t="n">
        <v>293.92429994622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0.8500269</v>
      </c>
      <c r="D1056" t="n">
        <v>260.20637636202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0.7302797</v>
      </c>
      <c r="D1057" t="n">
        <v>222.49077993378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0.6008869</v>
      </c>
      <c r="D1058" t="n">
        <v>181.88571817764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0.4661031</v>
      </c>
      <c r="D1059" t="n">
        <v>139.45763760462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0.3269976</v>
      </c>
      <c r="D1060" t="n">
        <v>95.40358223436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0.1811681</v>
      </c>
      <c r="D1061" t="n">
        <v>49.92534451404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0.03625787</v>
      </c>
      <c r="D1062" t="n">
        <v>3.675427570044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-0.1035747</v>
      </c>
      <c r="D1063" t="n">
        <v>-42.74383528116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-0.2405771</v>
      </c>
      <c r="D1064" t="n">
        <v>-88.45370821512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-0.3779973</v>
      </c>
      <c r="D1065" t="n">
        <v>-132.8446503684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-0.5117234000000001</v>
      </c>
      <c r="D1066" t="n">
        <v>-175.74178753206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-0.6382333</v>
      </c>
      <c r="D1067" t="n">
        <v>-216.40967947512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-0.7578395999999999</v>
      </c>
      <c r="D1068" t="n">
        <v>-253.825464591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-0.8654212</v>
      </c>
      <c r="D1069" t="n">
        <v>-287.28609258492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-0.9615089999999999</v>
      </c>
      <c r="D1070" t="n">
        <v>-316.4361546618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-1.045611</v>
      </c>
      <c r="D1071" t="n">
        <v>-340.9251476868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-1.11474</v>
      </c>
      <c r="D1072" t="n">
        <v>-360.323889282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-1.169682</v>
      </c>
      <c r="D1073" t="n">
        <v>-374.215398327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-1.207159</v>
      </c>
      <c r="D1074" t="n">
        <v>-382.0276622592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-1.22677</v>
      </c>
      <c r="D1075" t="n">
        <v>-383.6877251058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-1.229493</v>
      </c>
      <c r="D1076" t="n">
        <v>-379.4264044704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-1.218582</v>
      </c>
      <c r="D1077" t="n">
        <v>-369.215398467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-1.196643</v>
      </c>
      <c r="D1078" t="n">
        <v>-353.371059288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-1.151885</v>
      </c>
      <c r="D1079" t="n">
        <v>-332.6594246478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-1.081166</v>
      </c>
      <c r="D1080" t="n">
        <v>-307.84744421046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-0.9799859</v>
      </c>
      <c r="D1081" t="n">
        <v>-278.98021231434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-0.8330328</v>
      </c>
      <c r="D1082" t="n">
        <v>-245.82728871432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-0.6885079</v>
      </c>
      <c r="D1083" t="n">
        <v>-209.0647740204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-0.5783003</v>
      </c>
      <c r="D1084" t="n">
        <v>-169.71659902152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-0.4445074</v>
      </c>
      <c r="D1085" t="n">
        <v>-128.29861275984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-0.2966616</v>
      </c>
      <c r="D1086" t="n">
        <v>-85.00590956952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-0.1597231</v>
      </c>
      <c r="D1087" t="n">
        <v>-40.20336365418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-0.006756031</v>
      </c>
      <c r="D1088" t="n">
        <v>5.522021857962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0.1402839</v>
      </c>
      <c r="D1089" t="n">
        <v>51.47270296128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0.2751166</v>
      </c>
      <c r="D1090" t="n">
        <v>97.04295325763999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0.405471</v>
      </c>
      <c r="D1091" t="n">
        <v>141.97427275428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0.5344978</v>
      </c>
      <c r="D1092" t="n">
        <v>185.77335957822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0.6776266</v>
      </c>
      <c r="D1093" t="n">
        <v>227.5157169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0.8090737</v>
      </c>
      <c r="D1094" t="n">
        <v>266.08011833592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0.9266416</v>
      </c>
      <c r="D1095" t="n">
        <v>300.37222429398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1.037265</v>
      </c>
      <c r="D1096" t="n">
        <v>329.9770347858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1.124746</v>
      </c>
      <c r="D1097" t="n">
        <v>354.7644554754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1.196812</v>
      </c>
      <c r="D1098" t="n">
        <v>373.9594234914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1.246291</v>
      </c>
      <c r="D1099" t="n">
        <v>386.7795489186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1.270306</v>
      </c>
      <c r="D1100" t="n">
        <v>393.0198003162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1.274624</v>
      </c>
      <c r="D1101" t="n">
        <v>392.5411839774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1.252751</v>
      </c>
      <c r="D1102" t="n">
        <v>385.3653980148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1.211017</v>
      </c>
      <c r="D1103" t="n">
        <v>371.8242034254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1.149243</v>
      </c>
      <c r="D1104" t="n">
        <v>352.5100530228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1.070316</v>
      </c>
      <c r="D1105" t="n">
        <v>328.4147706786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0.9789519</v>
      </c>
      <c r="D1106" t="n">
        <v>300.06999159804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0.8718864</v>
      </c>
      <c r="D1107" t="n">
        <v>267.27662773638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0.7542936</v>
      </c>
      <c r="D1108" t="n">
        <v>230.30867279664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0.6267616</v>
      </c>
      <c r="D1109" t="n">
        <v>190.2465355536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0.4928739</v>
      </c>
      <c r="D1110" t="n">
        <v>148.14424113498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0.3553576</v>
      </c>
      <c r="D1111" t="n">
        <v>104.40729267408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0.2103915</v>
      </c>
      <c r="D1112" t="n">
        <v>59.1360046335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0.06438337</v>
      </c>
      <c r="D1113" t="n">
        <v>12.8515719672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-0.07665851999999999</v>
      </c>
      <c r="D1114" t="n">
        <v>-33.71685440184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-0.2137884</v>
      </c>
      <c r="D1115" t="n">
        <v>-79.72804808208001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-0.35109</v>
      </c>
      <c r="D1116" t="n">
        <v>-124.4116317366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-0.4857351</v>
      </c>
      <c r="D1117" t="n">
        <v>-167.54159908242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-0.6131632</v>
      </c>
      <c r="D1118" t="n">
        <v>-208.64675516418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-0.7343215</v>
      </c>
      <c r="D1119" t="n">
        <v>-246.71772894096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-0.8444509</v>
      </c>
      <c r="D1120" t="n">
        <v>-281.00480345262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-0.9429356</v>
      </c>
      <c r="D1121" t="n">
        <v>-311.11055732664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-1.029903</v>
      </c>
      <c r="D1122" t="n">
        <v>-336.6135125874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-1.101971</v>
      </c>
      <c r="D1123" t="n">
        <v>-357.0858390582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-1.160121</v>
      </c>
      <c r="D1124" t="n">
        <v>-372.0694864374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-1.20147</v>
      </c>
      <c r="D1125" t="n">
        <v>-381.0028195206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-1.225071</v>
      </c>
      <c r="D1126" t="n">
        <v>-383.7282911424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-1.231215</v>
      </c>
      <c r="D1127" t="n">
        <v>-380.5106811696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-1.221345</v>
      </c>
      <c r="D1128" t="n">
        <v>-371.4018763932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-1.200316</v>
      </c>
      <c r="D1129" t="n">
        <v>-356.6128830965999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-1.158605</v>
      </c>
      <c r="D1130" t="n">
        <v>-336.8565943416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-1.08958</v>
      </c>
      <c r="D1131" t="n">
        <v>-312.92068306212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-0.9953982</v>
      </c>
      <c r="D1132" t="n">
        <v>-284.92917441192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-0.8609556</v>
      </c>
      <c r="D1133" t="n">
        <v>-252.5965338078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-0.7133930000000001</v>
      </c>
      <c r="D1134" t="n">
        <v>-216.4804970832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-0.5981295</v>
      </c>
      <c r="D1135" t="n">
        <v>-177.65650445958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-0.4733192</v>
      </c>
      <c r="D1136" t="n">
        <v>-136.7647760448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-0.3272698</v>
      </c>
      <c r="D1137" t="n">
        <v>-93.9888338463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-0.1909868</v>
      </c>
      <c r="D1138" t="n">
        <v>-49.53594200922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-0.04114866</v>
      </c>
      <c r="D1139" t="n">
        <v>-3.870210583458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0.1098224</v>
      </c>
      <c r="D1140" t="n">
        <v>42.17801768694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0.2469379</v>
      </c>
      <c r="D1141" t="n">
        <v>87.88326797952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0.3796457</v>
      </c>
      <c r="D1142" t="n">
        <v>133.0462226898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0.5072103</v>
      </c>
      <c r="D1143" t="n">
        <v>177.16609566828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0.6482348</v>
      </c>
      <c r="D1144" t="n">
        <v>219.33370455048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0.7837842</v>
      </c>
      <c r="D1145" t="n">
        <v>258.62021288442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0.9019895999999999</v>
      </c>
      <c r="D1146" t="n">
        <v>293.8650861114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1.015583</v>
      </c>
      <c r="D1147" t="n">
        <v>324.4160286522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1.107922</v>
      </c>
      <c r="D1148" t="n">
        <v>350.270430444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1.182956</v>
      </c>
      <c r="D1149" t="n">
        <v>370.6968449664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1.238003</v>
      </c>
      <c r="D1150" t="n">
        <v>384.6521904876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1.265778</v>
      </c>
      <c r="D1151" t="n">
        <v>392.04401418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1.27455</v>
      </c>
      <c r="D1152" t="n">
        <v>392.8295487492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1.257509</v>
      </c>
      <c r="D1153" t="n">
        <v>386.9581652657999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1.219354</v>
      </c>
      <c r="D1154" t="n">
        <v>374.73269391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1.162222</v>
      </c>
      <c r="D1155" t="n">
        <v>356.5603673748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1.085851</v>
      </c>
      <c r="D1156" t="n">
        <v>333.372632175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0.9974322</v>
      </c>
      <c r="D1157" t="n">
        <v>305.87706690714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0.8934599</v>
      </c>
      <c r="D1158" t="n">
        <v>274.04989798698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0.7780502</v>
      </c>
      <c r="D1159" t="n">
        <v>237.99411283302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0.6531302</v>
      </c>
      <c r="D1160" t="n">
        <v>198.50147242938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0.5197794</v>
      </c>
      <c r="D1161" t="n">
        <v>156.75609623976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0.3833277</v>
      </c>
      <c r="D1162" t="n">
        <v>113.28122324322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0.2397465</v>
      </c>
      <c r="D1163" t="n">
        <v>68.19314274468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0.09300891</v>
      </c>
      <c r="D1164" t="n">
        <v>22.056722652852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-0.04899321</v>
      </c>
      <c r="D1165" t="n">
        <v>-24.46575403194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-0.1862841</v>
      </c>
      <c r="D1166" t="n">
        <v>-70.56556406189999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-0.3234281</v>
      </c>
      <c r="D1167" t="n">
        <v>-115.45971374826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-0.4594085</v>
      </c>
      <c r="D1168" t="n">
        <v>-158.92920938646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-0.5884547999999999</v>
      </c>
      <c r="D1169" t="n">
        <v>-200.56637803194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-0.7115562</v>
      </c>
      <c r="D1170" t="n">
        <v>-239.39131405176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-0.8244069000000001</v>
      </c>
      <c r="D1171" t="n">
        <v>-274.50291684222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-0.9248035</v>
      </c>
      <c r="D1172" t="n">
        <v>-305.465400252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-1.014448</v>
      </c>
      <c r="D1173" t="n">
        <v>-331.9100535996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-1.088841</v>
      </c>
      <c r="D1174" t="n">
        <v>-353.347474383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-1.149013</v>
      </c>
      <c r="D1175" t="n">
        <v>-369.4254613542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-1.1932</v>
      </c>
      <c r="D1176" t="n">
        <v>-379.6012472328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-1.218976</v>
      </c>
      <c r="D1177" t="n">
        <v>-383.6125678752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-1.228304</v>
      </c>
      <c r="D1178" t="n">
        <v>-381.6641402568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-1.220969</v>
      </c>
      <c r="D1179" t="n">
        <v>-373.7418134346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-1.201455</v>
      </c>
      <c r="D1180" t="n">
        <v>-360.0106817435999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-1.164507</v>
      </c>
      <c r="D1181" t="n">
        <v>-341.0949590028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-1.102065</v>
      </c>
      <c r="D1182" t="n">
        <v>-317.8770351246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-1.017586</v>
      </c>
      <c r="D1183" t="n">
        <v>-290.67524343342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-0.8936643</v>
      </c>
      <c r="D1184" t="n">
        <v>-259.13621915928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-0.7418339</v>
      </c>
      <c r="D1185" t="n">
        <v>-223.71062266692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-0.619969</v>
      </c>
      <c r="D1186" t="n">
        <v>-185.39647279632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-0.5020113</v>
      </c>
      <c r="D1187" t="n">
        <v>-144.8257821084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-0.3554338</v>
      </c>
      <c r="D1188" t="n">
        <v>-102.32307889596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-0.21734</v>
      </c>
      <c r="D1189" t="n">
        <v>-58.17631912578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-0.07202376000000001</v>
      </c>
      <c r="D1190" t="n">
        <v>-12.775075113996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0.08160459</v>
      </c>
      <c r="D1191" t="n">
        <v>33.15789215334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0.2192335</v>
      </c>
      <c r="D1192" t="n">
        <v>78.84251351567998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0.3528885</v>
      </c>
      <c r="D1193" t="n">
        <v>124.0727952681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0.4808431</v>
      </c>
      <c r="D1194" t="n">
        <v>168.45578144676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0.6184689</v>
      </c>
      <c r="D1195" t="n">
        <v>211.13339031468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0.7585461</v>
      </c>
      <c r="D1196" t="n">
        <v>251.1547099488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0.8787572</v>
      </c>
      <c r="D1197" t="n">
        <v>287.23436302662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0.9935176999999999</v>
      </c>
      <c r="D1198" t="n">
        <v>318.6726325866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1.091369</v>
      </c>
      <c r="D1199" t="n">
        <v>345.5087953572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1.169065</v>
      </c>
      <c r="D1200" t="n">
        <v>367.1836375175999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1.230051</v>
      </c>
      <c r="D1201" t="n">
        <v>382.6216873998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1.262961</v>
      </c>
      <c r="D1202" t="n">
        <v>391.3685425008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1.275416</v>
      </c>
      <c r="D1203" t="n">
        <v>393.3572216904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1.263849</v>
      </c>
      <c r="D1204" t="n">
        <v>388.6216872318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1.229175</v>
      </c>
      <c r="D1205" t="n">
        <v>377.6311215018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1.177044</v>
      </c>
      <c r="D1206" t="n">
        <v>360.7742037348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1.104466</v>
      </c>
      <c r="D1207" t="n">
        <v>338.6198018394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1.018618</v>
      </c>
      <c r="D1208" t="n">
        <v>311.95599755454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0.9179373</v>
      </c>
      <c r="D1209" t="n">
        <v>280.86253930566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0.8036312</v>
      </c>
      <c r="D1210" t="n">
        <v>245.44923841044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0.6802396000000001</v>
      </c>
      <c r="D1211" t="n">
        <v>206.43024579228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0.5476922</v>
      </c>
      <c r="D1212" t="n">
        <v>164.98137902832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0.4115912</v>
      </c>
      <c r="D1213" t="n">
        <v>121.88763809658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0.2692841</v>
      </c>
      <c r="D1214" t="n">
        <v>77.15235633029999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0.1219791</v>
      </c>
      <c r="D1215" t="n">
        <v>31.172385919626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-0.02150721</v>
      </c>
      <c r="D1216" t="n">
        <v>-15.355537305894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-0.1598223</v>
      </c>
      <c r="D1217" t="n">
        <v>-61.6762561347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-0.2971477</v>
      </c>
      <c r="D1218" t="n">
        <v>-106.87348757358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-0.4340501</v>
      </c>
      <c r="D1219" t="n">
        <v>-150.65584483824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-0.5644963</v>
      </c>
      <c r="D1220" t="n">
        <v>-192.6885166173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-0.6885687</v>
      </c>
      <c r="D1221" t="n">
        <v>-232.06898721276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-0.8040631</v>
      </c>
      <c r="D1222" t="n">
        <v>-267.9477912396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-0.9067843</v>
      </c>
      <c r="D1223" t="n">
        <v>-299.73841928028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-0.998475</v>
      </c>
      <c r="D1224" t="n">
        <v>-327.0742046784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-1.076007</v>
      </c>
      <c r="D1225" t="n">
        <v>-349.5380405274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-1.139057</v>
      </c>
      <c r="D1226" t="n">
        <v>-366.743700423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-1.186927</v>
      </c>
      <c r="D1227" t="n">
        <v>-378.1364673996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-1.216469</v>
      </c>
      <c r="D1228" t="n">
        <v>-383.3106810912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-1.229343</v>
      </c>
      <c r="D1229" t="n">
        <v>-382.4427565871999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-1.225677</v>
      </c>
      <c r="D1230" t="n">
        <v>-375.6015618102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-1.209152</v>
      </c>
      <c r="D1231" t="n">
        <v>-362.9091093354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-1.177219</v>
      </c>
      <c r="D1232" t="n">
        <v>-345.0213739872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-1.119844</v>
      </c>
      <c r="D1233" t="n">
        <v>-322.7135129766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-1.039822</v>
      </c>
      <c r="D1234" t="n">
        <v>-296.38058918562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-0.9256424</v>
      </c>
      <c r="D1235" t="n">
        <v>-265.8001497903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-0.7763456</v>
      </c>
      <c r="D1236" t="n">
        <v>-231.12254069838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-0.6462514</v>
      </c>
      <c r="D1237" t="n">
        <v>-193.3204348386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-0.5309663999999999</v>
      </c>
      <c r="D1238" t="n">
        <v>-153.19389508164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-0.3874491</v>
      </c>
      <c r="D1239" t="n">
        <v>-111.06930506616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-0.2448408</v>
      </c>
      <c r="D1240" t="n">
        <v>-67.27207358808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-0.1023524</v>
      </c>
      <c r="D1241" t="n">
        <v>-22.091640890868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0.05250011</v>
      </c>
      <c r="D1242" t="n">
        <v>23.87907165843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0.1950757</v>
      </c>
      <c r="D1243" t="n">
        <v>69.70402320551999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0.3284939</v>
      </c>
      <c r="D1244" t="n">
        <v>115.04018545812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0.456253</v>
      </c>
      <c r="D1245" t="n">
        <v>159.61801439862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0.5922452</v>
      </c>
      <c r="D1246" t="n">
        <v>202.63216413762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0.7337755</v>
      </c>
      <c r="D1247" t="n">
        <v>243.20540199528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0.8569656</v>
      </c>
      <c r="D1248" t="n">
        <v>280.212256305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0.9732435</v>
      </c>
      <c r="D1249" t="n">
        <v>312.70514847696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1.075057</v>
      </c>
      <c r="D1250" t="n">
        <v>340.476405561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1.155811</v>
      </c>
      <c r="D1251" t="n">
        <v>363.2433860556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1.221193</v>
      </c>
      <c r="D1252" t="n">
        <v>379.9779767819999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1.259225</v>
      </c>
      <c r="D1253" t="n">
        <v>389.9477878236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1.275646</v>
      </c>
      <c r="D1254" t="n">
        <v>393.2669701206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1.269586</v>
      </c>
      <c r="D1255" t="n">
        <v>389.9962154952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1.238908</v>
      </c>
      <c r="D1256" t="n">
        <v>380.3323792878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1.19014</v>
      </c>
      <c r="D1257" t="n">
        <v>364.635209916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1.120668</v>
      </c>
      <c r="D1258" t="n">
        <v>343.4625689994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1.036885</v>
      </c>
      <c r="D1259" t="n">
        <v>317.7207458207999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0.938797</v>
      </c>
      <c r="D1260" t="n">
        <v>287.529866163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0.8260786</v>
      </c>
      <c r="D1261" t="n">
        <v>252.8611564419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0.7043227</v>
      </c>
      <c r="D1262" t="n">
        <v>214.50609462276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0.5734677</v>
      </c>
      <c r="D1263" t="n">
        <v>173.53241652474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0.4383268</v>
      </c>
      <c r="D1264" t="n">
        <v>130.76518501782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0.2978213</v>
      </c>
      <c r="D1265" t="n">
        <v>86.36131833660001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0.1514902</v>
      </c>
      <c r="D1266" t="n">
        <v>40.62286049778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0.006729152</v>
      </c>
      <c r="D1267" t="n">
        <v>-5.861660213232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-0.1327413</v>
      </c>
      <c r="D1268" t="n">
        <v>-52.41355199154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-0.2696338</v>
      </c>
      <c r="D1269" t="n">
        <v>-97.97524882901999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-0.4074101</v>
      </c>
      <c r="D1270" t="n">
        <v>-142.14615954192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-0.5396873</v>
      </c>
      <c r="D1271" t="n">
        <v>-184.68823382244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-0.6651375</v>
      </c>
      <c r="D1272" t="n">
        <v>-224.7617861595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-0.7833504999999999</v>
      </c>
      <c r="D1273" t="n">
        <v>-261.43059016422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-0.8879861</v>
      </c>
      <c r="D1274" t="n">
        <v>-293.8606835958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-0.9817247</v>
      </c>
      <c r="D1275" t="n">
        <v>-321.985840041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-1.062817</v>
      </c>
      <c r="D1276" t="n">
        <v>-345.5572230288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-1.128501</v>
      </c>
      <c r="D1277" t="n">
        <v>-363.7826942166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-1.180038</v>
      </c>
      <c r="D1278" t="n">
        <v>-376.355335374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-1.213656</v>
      </c>
      <c r="D1279" t="n">
        <v>-382.7817502884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-1.229717</v>
      </c>
      <c r="D1280" t="n">
        <v>-382.9949578296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-1.2293</v>
      </c>
      <c r="D1281" t="n">
        <v>-377.3996749674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-1.214934</v>
      </c>
      <c r="D1282" t="n">
        <v>-365.9657130234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-1.18709</v>
      </c>
      <c r="D1283" t="n">
        <v>-349.1594241858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-1.135245</v>
      </c>
      <c r="D1284" t="n">
        <v>-327.7543933386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-1.057967</v>
      </c>
      <c r="D1285" t="n">
        <v>-302.19058902294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-0.948397</v>
      </c>
      <c r="D1286" t="n">
        <v>-272.4601810503599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-0.7999867000000001</v>
      </c>
      <c r="D1287" t="n">
        <v>-238.51235181222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-0.6640502</v>
      </c>
      <c r="D1288" t="n">
        <v>-201.14203839318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-0.5530016</v>
      </c>
      <c r="D1289" t="n">
        <v>-161.28405208782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-0.4140362</v>
      </c>
      <c r="D1290" t="n">
        <v>-119.4426067185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-0.2690451</v>
      </c>
      <c r="D1291" t="n">
        <v>-75.94697900556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-0.1306359</v>
      </c>
      <c r="D1292" t="n">
        <v>-30.985065170154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0.02334034</v>
      </c>
      <c r="D1293" t="n">
        <v>14.864672539764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0.1674931</v>
      </c>
      <c r="D1294" t="n">
        <v>60.76760836139999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0.3015056</v>
      </c>
      <c r="D1295" t="n">
        <v>106.2902485962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0.4311484</v>
      </c>
      <c r="D1296" t="n">
        <v>151.08490143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0.5633364</v>
      </c>
      <c r="D1297" t="n">
        <v>194.55200713116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0.7063075</v>
      </c>
      <c r="D1298" t="n">
        <v>235.81065377466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0.8334293</v>
      </c>
      <c r="D1299" t="n">
        <v>273.61213070364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0.9500928</v>
      </c>
      <c r="D1300" t="n">
        <v>306.96577756848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1.057106</v>
      </c>
      <c r="D1301" t="n">
        <v>335.6264056968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1.141023</v>
      </c>
      <c r="D1302" t="n">
        <v>359.3374113222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1.210093</v>
      </c>
      <c r="D1303" t="n">
        <v>377.213825916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1.253843</v>
      </c>
      <c r="D1304" t="n">
        <v>388.4990457258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1.273514</v>
      </c>
      <c r="D1305" t="n">
        <v>393.1597374192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1.27283</v>
      </c>
      <c r="D1306" t="n">
        <v>391.25785068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1.246219</v>
      </c>
      <c r="D1307" t="n">
        <v>382.9116244986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1.201146</v>
      </c>
      <c r="D1308" t="n">
        <v>368.400933081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1.135619</v>
      </c>
      <c r="D1309" t="n">
        <v>348.231122325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1.05384</v>
      </c>
      <c r="D1310" t="n">
        <v>323.2808085582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0.9591698</v>
      </c>
      <c r="D1311" t="n">
        <v>293.90665843728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0.8489816</v>
      </c>
      <c r="D1312" t="n">
        <v>260.08077888126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0.7293243</v>
      </c>
      <c r="D1313" t="n">
        <v>222.37518245274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0.6002419</v>
      </c>
      <c r="D1314" t="n">
        <v>181.85999490792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0.4656182</v>
      </c>
      <c r="D1315" t="n">
        <v>139.4224803729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0.326855</v>
      </c>
      <c r="D1316" t="n">
        <v>95.30455707990001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0.1813115</v>
      </c>
      <c r="D1317" t="n">
        <v>49.77663382638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0.03609009</v>
      </c>
      <c r="D1318" t="n">
        <v>3.386852106426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-0.1041218</v>
      </c>
      <c r="D1319" t="n">
        <v>-43.24556482686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-0.2415255</v>
      </c>
      <c r="D1320" t="n">
        <v>-89.07760756872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-0.3795997</v>
      </c>
      <c r="D1321" t="n">
        <v>-133.5059711046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-0.5134149</v>
      </c>
      <c r="D1322" t="n">
        <v>-176.39663028102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-0.6401746</v>
      </c>
      <c r="D1323" t="n">
        <v>-217.05323291622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-0.7604317</v>
      </c>
      <c r="D1324" t="n">
        <v>-254.49665954076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-0.867885</v>
      </c>
      <c r="D1325" t="n">
        <v>-287.85319948728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-0.9637485</v>
      </c>
      <c r="D1326" t="n">
        <v>-316.8905571648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-1.047612</v>
      </c>
      <c r="D1327" t="n">
        <v>-341.4742042752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-1.115879</v>
      </c>
      <c r="D1328" t="n">
        <v>-360.8691722856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-1.170035</v>
      </c>
      <c r="D1329" t="n">
        <v>-374.613197058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-1.206722</v>
      </c>
      <c r="D1330" t="n">
        <v>-382.320744012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-1.225659</v>
      </c>
      <c r="D1331" t="n">
        <v>-383.8012471152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-1.228269</v>
      </c>
      <c r="D1332" t="n">
        <v>-379.3578510132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-1.216786</v>
      </c>
      <c r="D1333" t="n">
        <v>-369.0116248878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-1.194149</v>
      </c>
      <c r="D1334" t="n">
        <v>-353.0836379124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-1.149275</v>
      </c>
      <c r="D1335" t="n">
        <v>-332.3908711962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-1.078609</v>
      </c>
      <c r="D1336" t="n">
        <v>-307.5304001941799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-0.9798377</v>
      </c>
      <c r="D1337" t="n">
        <v>-278.60341987206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-0.8351634999999999</v>
      </c>
      <c r="D1338" t="n">
        <v>-245.43735161832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-0.6876721</v>
      </c>
      <c r="D1339" t="n">
        <v>-208.70074887336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-0.5770736</v>
      </c>
      <c r="D1340" t="n">
        <v>-169.42707072774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-0.4466953</v>
      </c>
      <c r="D1341" t="n">
        <v>-128.05449326982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-0.298186</v>
      </c>
      <c r="D1342" t="n">
        <v>-84.83962026599998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-0.1613935</v>
      </c>
      <c r="D1343" t="n">
        <v>-40.1198101974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-0.00861113</v>
      </c>
      <c r="D1344" t="n">
        <v>5.587241981922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0.1402208</v>
      </c>
      <c r="D1345" t="n">
        <v>51.5018853504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0.2744772</v>
      </c>
      <c r="D1346" t="n">
        <v>97.02534319524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0.4055842</v>
      </c>
      <c r="D1347" t="n">
        <v>141.94562495634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0.5352838</v>
      </c>
      <c r="D1348" t="n">
        <v>185.792447628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0.6775915</v>
      </c>
      <c r="D1349" t="n">
        <v>227.56137727608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0.8092409</v>
      </c>
      <c r="D1350" t="n">
        <v>266.0677598457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0.9266388</v>
      </c>
      <c r="D1351" t="n">
        <v>300.289299768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1.037687</v>
      </c>
      <c r="D1352" t="n">
        <v>329.8682297573999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1.125287</v>
      </c>
      <c r="D1353" t="n">
        <v>354.6811221444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1.19719</v>
      </c>
      <c r="D1354" t="n">
        <v>373.940241102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1.246745</v>
      </c>
      <c r="D1355" t="n">
        <v>386.7443287938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1.269774</v>
      </c>
      <c r="D1356" t="n">
        <v>392.8675990626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1.273783</v>
      </c>
      <c r="D1357" t="n">
        <v>392.3131965624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1.251712</v>
      </c>
      <c r="D1358" t="n">
        <v>385.2414986472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1.210244</v>
      </c>
      <c r="D1359" t="n">
        <v>371.9848952448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1.149557</v>
      </c>
      <c r="D1360" t="n">
        <v>352.9521913752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1.070705</v>
      </c>
      <c r="D1361" t="n">
        <v>328.9855253795999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0.9796512000000001</v>
      </c>
      <c r="D1362" t="n">
        <v>300.58345070316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0.8727445</v>
      </c>
      <c r="D1363" t="n">
        <v>267.66159627906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0.7548113</v>
      </c>
      <c r="D1364" t="n">
        <v>230.58166021038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0.6273592</v>
      </c>
      <c r="D1365" t="n">
        <v>190.38596951196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0.4930767</v>
      </c>
      <c r="D1366" t="n">
        <v>148.1150901924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0.3549985</v>
      </c>
      <c r="D1367" t="n">
        <v>104.15625494526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0.2097637</v>
      </c>
      <c r="D1368" t="n">
        <v>58.81657068018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0.06359745999999999</v>
      </c>
      <c r="D1369" t="n">
        <v>12.56696505693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-0.07741310999999999</v>
      </c>
      <c r="D1370" t="n">
        <v>-34.00852106033999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-0.2143558</v>
      </c>
      <c r="D1371" t="n">
        <v>-79.90701034122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-0.3516811</v>
      </c>
      <c r="D1372" t="n">
        <v>-124.55295248736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-0.4867495</v>
      </c>
      <c r="D1373" t="n">
        <v>-167.80914624474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-0.6146384</v>
      </c>
      <c r="D1374" t="n">
        <v>-209.08634634684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-0.7366084000000001</v>
      </c>
      <c r="D1375" t="n">
        <v>-247.45593646746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-0.8468873</v>
      </c>
      <c r="D1376" t="n">
        <v>-281.77709902848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-0.9441942</v>
      </c>
      <c r="D1377" t="n">
        <v>-311.55681517578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-1.030632</v>
      </c>
      <c r="D1378" t="n">
        <v>-336.9704308164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-1.102077</v>
      </c>
      <c r="D1379" t="n">
        <v>-357.4245182939999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-1.158717</v>
      </c>
      <c r="D1380" t="n">
        <v>-372.238983288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-1.19908</v>
      </c>
      <c r="D1381" t="n">
        <v>-381.2188572503999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-1.221621</v>
      </c>
      <c r="D1382" t="n">
        <v>-384.0433854732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-1.227449</v>
      </c>
      <c r="D1383" t="n">
        <v>-380.8669704678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-1.218158</v>
      </c>
      <c r="D1384" t="n">
        <v>-371.7937002816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-1.197315</v>
      </c>
      <c r="D1385" t="n">
        <v>-356.8358390652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-1.157411</v>
      </c>
      <c r="D1386" t="n">
        <v>-336.8449591218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-1.091227</v>
      </c>
      <c r="D1387" t="n">
        <v>-312.71951954574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-0.9983104</v>
      </c>
      <c r="D1388" t="n">
        <v>-284.6025077544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-0.8634986</v>
      </c>
      <c r="D1389" t="n">
        <v>-252.27559042056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-0.7134141000000001</v>
      </c>
      <c r="D1390" t="n">
        <v>-216.16024551984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-0.5966169</v>
      </c>
      <c r="D1391" t="n">
        <v>-177.30181893492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-0.4734554</v>
      </c>
      <c r="D1392" t="n">
        <v>-136.29773203272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-0.3264408</v>
      </c>
      <c r="D1393" t="n">
        <v>-93.44081499372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-0.1885958</v>
      </c>
      <c r="D1394" t="n">
        <v>-49.01955837588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-0.03893603</v>
      </c>
      <c r="D1395" t="n">
        <v>-3.384399276306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0.1132113</v>
      </c>
      <c r="D1396" t="n">
        <v>42.63021893214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0.2489803</v>
      </c>
      <c r="D1397" t="n">
        <v>88.28940004362001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0.3803639</v>
      </c>
      <c r="D1398" t="n">
        <v>133.40310947226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0.5085078</v>
      </c>
      <c r="D1399" t="n">
        <v>177.5007811935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0.6482095</v>
      </c>
      <c r="D1400" t="n">
        <v>219.64423913298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0.7836186000000001</v>
      </c>
      <c r="D1401" t="n">
        <v>258.81904935684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0.9019072</v>
      </c>
      <c r="D1402" t="n">
        <v>293.93974019736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1.014805</v>
      </c>
      <c r="D1403" t="n">
        <v>324.4830097824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1.107351</v>
      </c>
      <c r="D1404" t="n">
        <v>350.4135122009999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1.181759</v>
      </c>
      <c r="D1405" t="n">
        <v>370.861624836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1.236649</v>
      </c>
      <c r="D1406" t="n">
        <v>384.8704294752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1.264686</v>
      </c>
      <c r="D1407" t="n">
        <v>392.3232594551999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1.273281</v>
      </c>
      <c r="D1408" t="n">
        <v>393.0317500014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1.25643</v>
      </c>
      <c r="D1409" t="n">
        <v>387.1175992236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1.218547</v>
      </c>
      <c r="D1410" t="n">
        <v>375.0150838392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1.162072</v>
      </c>
      <c r="D1411" t="n">
        <v>357.0609962916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1.086124</v>
      </c>
      <c r="D1412" t="n">
        <v>334.0433868731999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0.9977702000000001</v>
      </c>
      <c r="D1413" t="n">
        <v>306.56662663626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0.8936355</v>
      </c>
      <c r="D1414" t="n">
        <v>274.56731935614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0.7775563</v>
      </c>
      <c r="D1415" t="n">
        <v>238.3023518181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0.6524873</v>
      </c>
      <c r="D1416" t="n">
        <v>198.70735292676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0.5190671</v>
      </c>
      <c r="D1417" t="n">
        <v>156.8518824006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0.3822995</v>
      </c>
      <c r="D1418" t="n">
        <v>113.25367607418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0.2389957</v>
      </c>
      <c r="D1419" t="n">
        <v>68.17918048092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0.09264213</v>
      </c>
      <c r="D1420" t="n">
        <v>22.040750955186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-0.04921451</v>
      </c>
      <c r="D1421" t="n">
        <v>-24.663329498106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-0.1865253</v>
      </c>
      <c r="D1422" t="n">
        <v>-70.9347464415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-0.3238139</v>
      </c>
      <c r="D1423" t="n">
        <v>-115.98619172094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-0.4596404</v>
      </c>
      <c r="D1424" t="n">
        <v>-159.6234232035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-0.5885015</v>
      </c>
      <c r="D1425" t="n">
        <v>-201.35335914198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-0.7117229</v>
      </c>
      <c r="D1426" t="n">
        <v>-240.3586410687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-0.8241967</v>
      </c>
      <c r="D1427" t="n">
        <v>-275.51700486414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-0.923144</v>
      </c>
      <c r="D1428" t="n">
        <v>-306.13162664844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-1.011822</v>
      </c>
      <c r="D1429" t="n">
        <v>-332.4141416358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-1.086211</v>
      </c>
      <c r="D1430" t="n">
        <v>-353.9430718506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-1.145791</v>
      </c>
      <c r="D1431" t="n">
        <v>-369.8996751774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-1.189381</v>
      </c>
      <c r="D1432" t="n">
        <v>-380.0119390451999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-1.214738</v>
      </c>
      <c r="D1433" t="n">
        <v>-383.987410632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-1.223388</v>
      </c>
      <c r="D1434" t="n">
        <v>-381.8575364778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-1.216765</v>
      </c>
      <c r="D1435" t="n">
        <v>-373.8594234942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-1.199644</v>
      </c>
      <c r="D1436" t="n">
        <v>-360.0087949511999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-1.16643</v>
      </c>
      <c r="D1437" t="n">
        <v>-341.0657137206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-1.10737</v>
      </c>
      <c r="D1438" t="n">
        <v>-317.9144565072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-1.023304</v>
      </c>
      <c r="D1439" t="n">
        <v>-290.71018053936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-0.8973449999999999</v>
      </c>
      <c r="D1440" t="n">
        <v>-259.23650217534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-0.7436343</v>
      </c>
      <c r="D1441" t="n">
        <v>-223.74776103066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-0.6228823999999999</v>
      </c>
      <c r="D1442" t="n">
        <v>-185.29398852246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-0.5061387000000001</v>
      </c>
      <c r="D1443" t="n">
        <v>-144.7121028663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-0.3572198</v>
      </c>
      <c r="D1444" t="n">
        <v>-102.24122355234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-0.2182316</v>
      </c>
      <c r="D1445" t="n">
        <v>-58.06694805966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-0.0735557</v>
      </c>
      <c r="D1446" t="n">
        <v>-12.652779519936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0.08109545999999999</v>
      </c>
      <c r="D1447" t="n">
        <v>33.2760996972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0.219465</v>
      </c>
      <c r="D1448" t="n">
        <v>79.02622420236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0.3543222</v>
      </c>
      <c r="D1449" t="n">
        <v>124.28704054512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0.4820761</v>
      </c>
      <c r="D1450" t="n">
        <v>168.71339150244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0.617646</v>
      </c>
      <c r="D1451" t="n">
        <v>211.39499408094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0.757659</v>
      </c>
      <c r="D1452" t="n">
        <v>251.31552755436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0.878013</v>
      </c>
      <c r="D1453" t="n">
        <v>287.4108410091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0.9927144</v>
      </c>
      <c r="D1454" t="n">
        <v>318.8905571088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1.090802</v>
      </c>
      <c r="D1455" t="n">
        <v>345.669801642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1.168367</v>
      </c>
      <c r="D1456" t="n">
        <v>367.300304181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1.229878</v>
      </c>
      <c r="D1457" t="n">
        <v>382.6845804798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1.26289</v>
      </c>
      <c r="D1458" t="n">
        <v>391.3606808658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1.275525</v>
      </c>
      <c r="D1459" t="n">
        <v>393.4125676008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1.264454</v>
      </c>
      <c r="D1460" t="n">
        <v>388.8304922574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1.229485</v>
      </c>
      <c r="D1461" t="n">
        <v>377.9201152044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1.17712</v>
      </c>
      <c r="D1462" t="n">
        <v>361.0855244808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1.104094</v>
      </c>
      <c r="D1463" t="n">
        <v>339.0084810738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1.017712</v>
      </c>
      <c r="D1464" t="n">
        <v>312.38970823422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0.9168029</v>
      </c>
      <c r="D1465" t="n">
        <v>281.28917451384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0.8021351</v>
      </c>
      <c r="D1466" t="n">
        <v>245.81033902926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0.6786529</v>
      </c>
      <c r="D1467" t="n">
        <v>206.71719546978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0.5459072</v>
      </c>
      <c r="D1468" t="n">
        <v>165.1576997781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0.4093079</v>
      </c>
      <c r="D1469" t="n">
        <v>121.79499658974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0.2670166</v>
      </c>
      <c r="D1470" t="n">
        <v>76.8886770924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0.1201467</v>
      </c>
      <c r="D1471" t="n">
        <v>30.92537649258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-0.02310093</v>
      </c>
      <c r="D1472" t="n">
        <v>-15.637920945786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-0.1609773</v>
      </c>
      <c r="D1473" t="n">
        <v>-61.96138191287999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-0.2976268</v>
      </c>
      <c r="D1474" t="n">
        <v>-107.14927372938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-0.4342926</v>
      </c>
      <c r="D1475" t="n">
        <v>-151.02238570848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-0.5646698</v>
      </c>
      <c r="D1476" t="n">
        <v>-193.20071786082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-0.6888989</v>
      </c>
      <c r="D1477" t="n">
        <v>-232.86612555522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-0.8044319</v>
      </c>
      <c r="D1478" t="n">
        <v>-268.91835725016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-0.9061408</v>
      </c>
      <c r="D1479" t="n">
        <v>-300.45838781358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-0.9971446</v>
      </c>
      <c r="D1480" t="n">
        <v>-327.5688587526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-1.074879</v>
      </c>
      <c r="D1481" t="n">
        <v>-350.0641411416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-1.137811</v>
      </c>
      <c r="D1482" t="n">
        <v>-367.1138261988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-1.186008</v>
      </c>
      <c r="D1483" t="n">
        <v>-378.3911843736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-1.216323</v>
      </c>
      <c r="D1484" t="n">
        <v>-383.6899263636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-1.229389</v>
      </c>
      <c r="D1485" t="n">
        <v>-382.8949578324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-1.225862</v>
      </c>
      <c r="D1486" t="n">
        <v>-376.2474737418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-1.209436</v>
      </c>
      <c r="D1487" t="n">
        <v>-363.682379754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-1.177707</v>
      </c>
      <c r="D1488" t="n">
        <v>-345.6396129636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-1.120802</v>
      </c>
      <c r="D1489" t="n">
        <v>-323.091185922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-1.039006</v>
      </c>
      <c r="D1490" t="n">
        <v>-296.46360805122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-0.9194209</v>
      </c>
      <c r="D1491" t="n">
        <v>-265.69263407004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-0.7680396</v>
      </c>
      <c r="D1492" t="n">
        <v>-230.92867277928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-0.6430259</v>
      </c>
      <c r="D1493" t="n">
        <v>-193.03684994088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-0.5297413</v>
      </c>
      <c r="D1494" t="n">
        <v>-152.91244854864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-0.3854434</v>
      </c>
      <c r="D1495" t="n">
        <v>-110.75773274784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-0.2454912</v>
      </c>
      <c r="D1496" t="n">
        <v>-66.83606731098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-0.1027693</v>
      </c>
      <c r="D1497" t="n">
        <v>-21.625162916508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0.0522792</v>
      </c>
      <c r="D1498" t="n">
        <v>24.321464727804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0.1936121</v>
      </c>
      <c r="D1499" t="n">
        <v>70.18449489017999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0.3290304</v>
      </c>
      <c r="D1500" t="n">
        <v>115.53342443802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0.4564043</v>
      </c>
      <c r="D1501" t="n">
        <v>160.09263702684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0.5909812</v>
      </c>
      <c r="D1502" t="n">
        <v>203.14552890312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0.7330419</v>
      </c>
      <c r="D1503" t="n">
        <v>243.75555921258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0.8561264</v>
      </c>
      <c r="D1504" t="n">
        <v>280.72662735978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0.9730847</v>
      </c>
      <c r="D1505" t="n">
        <v>313.1749912311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1.07545</v>
      </c>
      <c r="D1506" t="n">
        <v>340.8933866814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1.155988</v>
      </c>
      <c r="D1507" t="n">
        <v>363.5421281856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1.221306</v>
      </c>
      <c r="D1508" t="n">
        <v>380.2109956434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1.259028</v>
      </c>
      <c r="D1509" t="n">
        <v>390.1962154896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1.275548</v>
      </c>
      <c r="D1510" t="n">
        <v>393.5339512452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1.269874</v>
      </c>
      <c r="D1511" t="n">
        <v>390.3103664298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1.239691</v>
      </c>
      <c r="D1512" t="n">
        <v>380.6301780216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1.191498</v>
      </c>
      <c r="D1513" t="n">
        <v>364.8644551926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1.122641</v>
      </c>
      <c r="D1514" t="n">
        <v>343.688669622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1.039441</v>
      </c>
      <c r="D1515" t="n">
        <v>317.9194879536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0.9419017</v>
      </c>
      <c r="D1516" t="n">
        <v>287.77250766564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0.8299209</v>
      </c>
      <c r="D1517" t="n">
        <v>253.1979488853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0.708466</v>
      </c>
      <c r="D1518" t="n">
        <v>214.84556002206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0.5772576</v>
      </c>
      <c r="D1519" t="n">
        <v>173.8084856994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0.4413365</v>
      </c>
      <c r="D1520" t="n">
        <v>130.82801520474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0.2996193</v>
      </c>
      <c r="D1521" t="n">
        <v>86.23090953522001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0.152343</v>
      </c>
      <c r="D1522" t="n">
        <v>40.433961132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0.006987715</v>
      </c>
      <c r="D1523" t="n">
        <v>-6.114396055212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-0.132876</v>
      </c>
      <c r="D1524" t="n">
        <v>-52.61449538214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-0.270082</v>
      </c>
      <c r="D1525" t="n">
        <v>-98.09229285089999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-0.4082573</v>
      </c>
      <c r="D1526" t="n">
        <v>-142.25059350126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-0.5409977</v>
      </c>
      <c r="D1527" t="n">
        <v>-184.80886274988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-0.6671112</v>
      </c>
      <c r="D1528" t="n">
        <v>-225.0485786043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-0.7857823</v>
      </c>
      <c r="D1529" t="n">
        <v>-261.90992977344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-0.8906778</v>
      </c>
      <c r="D1530" t="n">
        <v>-294.39002320362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-0.9846009999999999</v>
      </c>
      <c r="D1531" t="n">
        <v>-322.4348966322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-1.065936</v>
      </c>
      <c r="D1532" t="n">
        <v>-345.9440154708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-1.132206</v>
      </c>
      <c r="D1533" t="n">
        <v>-364.1229457794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-1.184305</v>
      </c>
      <c r="D1534" t="n">
        <v>-376.5669705882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-1.218724</v>
      </c>
      <c r="D1535" t="n">
        <v>-383.0267188349999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-1.23533</v>
      </c>
      <c r="D1536" t="n">
        <v>-383.34904587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-1.234257</v>
      </c>
      <c r="D1537" t="n">
        <v>-377.7820648937999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-1.217782</v>
      </c>
      <c r="D1538" t="n">
        <v>-366.2764048386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-1.185477</v>
      </c>
      <c r="D1539" t="n">
        <v>-349.1921285874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-1.129771</v>
      </c>
      <c r="D1540" t="n">
        <v>-327.5710600104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-1.054404</v>
      </c>
      <c r="D1541" t="n">
        <v>-301.91235003702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-0.9505989</v>
      </c>
      <c r="D1542" t="n">
        <v>-272.09310558894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-0.8049265</v>
      </c>
      <c r="D1543" t="n">
        <v>-238.11024490524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-0.6651292</v>
      </c>
      <c r="D1544" t="n">
        <v>-200.76137802648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-0.5516381</v>
      </c>
      <c r="D1545" t="n">
        <v>-161.00398920258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-0.4157626</v>
      </c>
      <c r="D1546" t="n">
        <v>-119.1694935186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-0.2699616</v>
      </c>
      <c r="D1547" t="n">
        <v>-75.55524945677999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-0.1299985</v>
      </c>
      <c r="D1548" t="n">
        <v>-30.555096628734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0.02332558</v>
      </c>
      <c r="D1549" t="n">
        <v>15.331876929198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0.1692638</v>
      </c>
      <c r="D1550" t="n">
        <v>61.23392910306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0.3028033</v>
      </c>
      <c r="D1551" t="n">
        <v>106.61669512794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0.4316398</v>
      </c>
      <c r="D1552" t="n">
        <v>151.28336054394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0.5647399</v>
      </c>
      <c r="D1553" t="n">
        <v>194.64587505306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0.7075982</v>
      </c>
      <c r="D1554" t="n">
        <v>235.84577955984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0.8356115</v>
      </c>
      <c r="D1555" t="n">
        <v>273.64442630022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0.9525504</v>
      </c>
      <c r="D1556" t="n">
        <v>306.96175241136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1.059386</v>
      </c>
      <c r="D1557" t="n">
        <v>335.6031352572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1.143465</v>
      </c>
      <c r="D1558" t="n">
        <v>359.3138264171999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1.211657</v>
      </c>
      <c r="D1559" t="n">
        <v>377.1984171114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1.255165</v>
      </c>
      <c r="D1560" t="n">
        <v>388.5606809442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1.274464</v>
      </c>
      <c r="D1561" t="n">
        <v>393.2355235806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1.27318</v>
      </c>
      <c r="D1562" t="n">
        <v>391.2537626298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1.24676</v>
      </c>
      <c r="D1563" t="n">
        <v>382.8264043752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1.201726</v>
      </c>
      <c r="D1564" t="n">
        <v>368.2292349726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1.136685</v>
      </c>
      <c r="D1565" t="n">
        <v>347.9914996902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1.055451</v>
      </c>
      <c r="D1566" t="n">
        <v>323.0179154838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0.9610953</v>
      </c>
      <c r="D1567" t="n">
        <v>293.66923706028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0.8514691</v>
      </c>
      <c r="D1568" t="n">
        <v>259.9187034141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0.7319661</v>
      </c>
      <c r="D1569" t="n">
        <v>222.27889314726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0.6026463</v>
      </c>
      <c r="D1570" t="n">
        <v>181.75276220652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0.4672219</v>
      </c>
      <c r="D1571" t="n">
        <v>139.23732314538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0.3271975</v>
      </c>
      <c r="D1572" t="n">
        <v>95.02411683618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0.1801104</v>
      </c>
      <c r="D1573" t="n">
        <v>49.38798603852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0.03369595</v>
      </c>
      <c r="D1574" t="n">
        <v>2.9295052638858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-0.1065434</v>
      </c>
      <c r="D1575" t="n">
        <v>-43.64688557034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-0.2439253</v>
      </c>
      <c r="D1576" t="n">
        <v>-89.36462013929999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-0.3822458</v>
      </c>
      <c r="D1577" t="n">
        <v>-133.72836103548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-0.5163454</v>
      </c>
      <c r="D1578" t="n">
        <v>-176.61795102954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-0.6436709</v>
      </c>
      <c r="D1579" t="n">
        <v>-217.34530837974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-0.7643405</v>
      </c>
      <c r="D1580" t="n">
        <v>-254.90354632182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-0.8720983</v>
      </c>
      <c r="D1581" t="n">
        <v>-288.29367117306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-0.9680530000000001</v>
      </c>
      <c r="D1582" t="n">
        <v>-317.2440162744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-1.052146</v>
      </c>
      <c r="D1583" t="n">
        <v>-341.734267161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-1.121186</v>
      </c>
      <c r="D1584" t="n">
        <v>-361.0062791999999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-1.176046</v>
      </c>
      <c r="D1585" t="n">
        <v>-374.6169706428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-1.213634</v>
      </c>
      <c r="D1586" t="n">
        <v>-382.2789201138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-1.233257</v>
      </c>
      <c r="D1587" t="n">
        <v>-383.723259696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-1.235365</v>
      </c>
      <c r="D1588" t="n">
        <v>-379.2591088775999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-1.221699</v>
      </c>
      <c r="D1589" t="n">
        <v>-368.8943292936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-1.193795</v>
      </c>
      <c r="D1590" t="n">
        <v>-352.8676001826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-1.142508</v>
      </c>
      <c r="D1591" t="n">
        <v>-332.1581668002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-1.069654</v>
      </c>
      <c r="D1592" t="n">
        <v>-307.3462178094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-0.9741291</v>
      </c>
      <c r="D1593" t="n">
        <v>-278.39678465772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-0.8339792</v>
      </c>
      <c r="D1594" t="n">
        <v>-245.18886105924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-0.6865003</v>
      </c>
      <c r="D1595" t="n">
        <v>-208.33996271994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-0.573123</v>
      </c>
      <c r="D1596" t="n">
        <v>-168.93106445232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-0.4438563</v>
      </c>
      <c r="D1597" t="n">
        <v>-127.48392724806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-0.2957759</v>
      </c>
      <c r="D1598" t="n">
        <v>-84.32918002871999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-0.1571908</v>
      </c>
      <c r="D1599" t="n">
        <v>-39.72295486259999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-0.005795158</v>
      </c>
      <c r="D1600" t="n">
        <v>5.983927505405999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0.1421066</v>
      </c>
      <c r="D1601" t="n">
        <v>51.90056458452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0.2759855</v>
      </c>
      <c r="D1602" t="n">
        <v>97.40540607768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0.4059059</v>
      </c>
      <c r="D1603" t="n">
        <v>142.24842369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0.5363235</v>
      </c>
      <c r="D1604" t="n">
        <v>185.893076556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0.6788741</v>
      </c>
      <c r="D1605" t="n">
        <v>227.59430180346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0.8106207</v>
      </c>
      <c r="D1606" t="n">
        <v>266.21260260894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0.9287979</v>
      </c>
      <c r="D1607" t="n">
        <v>300.55496013792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1.03957</v>
      </c>
      <c r="D1608" t="n">
        <v>330.1534498752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1.127092</v>
      </c>
      <c r="D1609" t="n">
        <v>354.9223171062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1.198737</v>
      </c>
      <c r="D1610" t="n">
        <v>374.1506184546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1.24799</v>
      </c>
      <c r="D1611" t="n">
        <v>386.9172847638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1.27148</v>
      </c>
      <c r="D1612" t="n">
        <v>393.0232594356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1.275328</v>
      </c>
      <c r="D1613" t="n">
        <v>392.4043915284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1.253057</v>
      </c>
      <c r="D1614" t="n">
        <v>385.1591087124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1.211434</v>
      </c>
      <c r="D1615" t="n">
        <v>371.7053355042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1.150238</v>
      </c>
      <c r="D1616" t="n">
        <v>352.477977552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1.071263</v>
      </c>
      <c r="D1617" t="n">
        <v>328.4128838862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0.9800121000000001</v>
      </c>
      <c r="D1618" t="n">
        <v>300.02140669374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0.8730202</v>
      </c>
      <c r="D1619" t="n">
        <v>267.13716233148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0.7554116</v>
      </c>
      <c r="D1620" t="n">
        <v>230.14493066286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0.6278813</v>
      </c>
      <c r="D1621" t="n">
        <v>190.02222738378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0.4930578</v>
      </c>
      <c r="D1622" t="n">
        <v>147.74798328444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0.3543949</v>
      </c>
      <c r="D1623" t="n">
        <v>103.7669782266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0.2087198</v>
      </c>
      <c r="D1624" t="n">
        <v>58.37386629006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0.06234614</v>
      </c>
      <c r="D1625" t="n">
        <v>12.130537396194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-0.07859628</v>
      </c>
      <c r="D1626" t="n">
        <v>-34.39855249596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-0.2158131</v>
      </c>
      <c r="D1627" t="n">
        <v>-80.28735624251999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-0.3536449</v>
      </c>
      <c r="D1628" t="n">
        <v>-124.8751537362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-0.4887688</v>
      </c>
      <c r="D1629" t="n">
        <v>-168.05920913082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-0.6169102</v>
      </c>
      <c r="D1630" t="n">
        <v>-209.29361049198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-0.7392132</v>
      </c>
      <c r="D1631" t="n">
        <v>-247.5831691683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-0.8497365</v>
      </c>
      <c r="D1632" t="n">
        <v>-281.847476385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-0.9478858999999999</v>
      </c>
      <c r="D1633" t="n">
        <v>-311.68665793944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-1.034884</v>
      </c>
      <c r="D1634" t="n">
        <v>-337.1135125733999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-1.106634</v>
      </c>
      <c r="D1635" t="n">
        <v>-357.4392981678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-1.164294</v>
      </c>
      <c r="D1636" t="n">
        <v>-372.2194864332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-1.205453</v>
      </c>
      <c r="D1637" t="n">
        <v>-381.1625679438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-1.228264</v>
      </c>
      <c r="D1638" t="n">
        <v>-383.889926358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-1.23357</v>
      </c>
      <c r="D1639" t="n">
        <v>-380.7135113526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-1.221411</v>
      </c>
      <c r="D1640" t="n">
        <v>-371.6012474568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-1.195851</v>
      </c>
      <c r="D1641" t="n">
        <v>-356.6609963028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-1.151958</v>
      </c>
      <c r="D1642" t="n">
        <v>-336.8311226442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-1.086595</v>
      </c>
      <c r="D1643" t="n">
        <v>-312.8452742592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-1.00098</v>
      </c>
      <c r="D1644" t="n">
        <v>-284.79257064216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-0.8706826</v>
      </c>
      <c r="D1645" t="n">
        <v>-252.35175394044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-0.715399</v>
      </c>
      <c r="D1646" t="n">
        <v>-216.05540275548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-0.5950145999999999</v>
      </c>
      <c r="D1647" t="n">
        <v>-177.13087554348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-0.4739142</v>
      </c>
      <c r="D1648" t="n">
        <v>-136.13587669134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-0.3247683</v>
      </c>
      <c r="D1649" t="n">
        <v>-93.23550053405999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-0.1842717</v>
      </c>
      <c r="D1650" t="n">
        <v>-48.68493574373999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-0.03575274</v>
      </c>
      <c r="D1651" t="n">
        <v>-3.0007124945964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0.1160843</v>
      </c>
      <c r="D1652" t="n">
        <v>43.05069061848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0.2510797</v>
      </c>
      <c r="D1653" t="n">
        <v>88.80191575253998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0.3816537</v>
      </c>
      <c r="D1654" t="n">
        <v>133.88436732042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0.5115634</v>
      </c>
      <c r="D1655" t="n">
        <v>177.91565539572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0.6525583</v>
      </c>
      <c r="D1656" t="n">
        <v>220.0611573603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0.7876128999999999</v>
      </c>
      <c r="D1657" t="n">
        <v>259.23543299298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0.9061319</v>
      </c>
      <c r="D1658" t="n">
        <v>294.37794773226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1.018817</v>
      </c>
      <c r="D1659" t="n">
        <v>324.8345820996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1.110183</v>
      </c>
      <c r="D1660" t="n">
        <v>350.5512480462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1.184408</v>
      </c>
      <c r="D1661" t="n">
        <v>370.9836374112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1.238999</v>
      </c>
      <c r="D1662" t="n">
        <v>385.0075363896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1.266047</v>
      </c>
      <c r="D1663" t="n">
        <v>392.3245173168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1.274056</v>
      </c>
      <c r="D1664" t="n">
        <v>393.0119386812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1.256322</v>
      </c>
      <c r="D1665" t="n">
        <v>386.9726306741999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1.217319</v>
      </c>
      <c r="D1666" t="n">
        <v>374.6600524026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1.160182</v>
      </c>
      <c r="D1667" t="n">
        <v>356.606908254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1.084063</v>
      </c>
      <c r="D1668" t="n">
        <v>333.5773491504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0.9957522</v>
      </c>
      <c r="D1669" t="n">
        <v>306.16851343986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0.8918083999999999</v>
      </c>
      <c r="D1670" t="n">
        <v>274.2015646494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0.7759088</v>
      </c>
      <c r="D1671" t="n">
        <v>237.87411283638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0.650678</v>
      </c>
      <c r="D1672" t="n">
        <v>198.14112652752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0.5173131</v>
      </c>
      <c r="D1673" t="n">
        <v>156.18040443198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0.3805213</v>
      </c>
      <c r="D1674" t="n">
        <v>112.60301571504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0.2369803</v>
      </c>
      <c r="D1675" t="n">
        <v>67.57175911428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0.09099503</v>
      </c>
      <c r="D1676" t="n">
        <v>21.60617864031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-0.05043004</v>
      </c>
      <c r="D1677" t="n">
        <v>-24.837599933478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-0.1875904</v>
      </c>
      <c r="D1678" t="n">
        <v>-70.98748228907999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-0.324816</v>
      </c>
      <c r="D1679" t="n">
        <v>-115.98594014862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-0.4610401</v>
      </c>
      <c r="D1680" t="n">
        <v>-159.66694521486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-0.5902062</v>
      </c>
      <c r="D1681" t="n">
        <v>-201.48628366656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-0.7131215</v>
      </c>
      <c r="D1682" t="n">
        <v>-240.40882974654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-0.8254544</v>
      </c>
      <c r="D1683" t="n">
        <v>-275.44562121834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-0.9248471</v>
      </c>
      <c r="D1684" t="n">
        <v>-306.08967696408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-1.013714</v>
      </c>
      <c r="D1685" t="n">
        <v>-332.3311227702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-1.087687</v>
      </c>
      <c r="D1686" t="n">
        <v>-353.683952361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-1.147265</v>
      </c>
      <c r="D1687" t="n">
        <v>-369.641499084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-1.191428</v>
      </c>
      <c r="D1688" t="n">
        <v>-379.8424421946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-1.217522</v>
      </c>
      <c r="D1689" t="n">
        <v>-383.8675993146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-1.227</v>
      </c>
      <c r="D1690" t="n">
        <v>-381.8738886786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-1.219891</v>
      </c>
      <c r="D1691" t="n">
        <v>-373.8754612296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-1.200271</v>
      </c>
      <c r="D1692" t="n">
        <v>-359.9138264004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-1.164019</v>
      </c>
      <c r="D1693" t="n">
        <v>-340.8405564942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-1.102614</v>
      </c>
      <c r="D1694" t="n">
        <v>-317.501563437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-1.016559</v>
      </c>
      <c r="D1695" t="n">
        <v>-290.19609250344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-0.8894999</v>
      </c>
      <c r="D1696" t="n">
        <v>-258.68470973796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-0.7378737</v>
      </c>
      <c r="D1697" t="n">
        <v>-223.25908179906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-0.6185185</v>
      </c>
      <c r="D1698" t="n">
        <v>-184.92266777814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-0.5004234</v>
      </c>
      <c r="D1699" t="n">
        <v>-144.31373809758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-0.352885</v>
      </c>
      <c r="D1700" t="n">
        <v>-101.80883362734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-0.2144179</v>
      </c>
      <c r="D1701" t="n">
        <v>-57.65509272528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-0.06861427</v>
      </c>
      <c r="D1702" t="n">
        <v>-12.223358148312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0.08441766000000001</v>
      </c>
      <c r="D1703" t="n">
        <v>33.67726320798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0.2212683</v>
      </c>
      <c r="D1704" t="n">
        <v>79.36100406719999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0.3537581</v>
      </c>
      <c r="D1705" t="n">
        <v>124.51505940666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0.4814264</v>
      </c>
      <c r="D1706" t="n">
        <v>168.82317137358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0.6194776</v>
      </c>
      <c r="D1707" t="n">
        <v>211.55546577456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0.758562</v>
      </c>
      <c r="D1708" t="n">
        <v>251.58470993676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0.8790644</v>
      </c>
      <c r="D1709" t="n">
        <v>287.68338817128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0.9938977</v>
      </c>
      <c r="D1710" t="n">
        <v>319.1160288006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1.090483</v>
      </c>
      <c r="D1711" t="n">
        <v>345.8336381153999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1.167591</v>
      </c>
      <c r="D1712" t="n">
        <v>367.2968450616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1.227065</v>
      </c>
      <c r="D1713" t="n">
        <v>382.4666559576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1.259135</v>
      </c>
      <c r="D1714" t="n">
        <v>391.0968443952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1.271763</v>
      </c>
      <c r="D1715" t="n">
        <v>393.1830078588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1.259911</v>
      </c>
      <c r="D1716" t="n">
        <v>388.5811211952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1.225185</v>
      </c>
      <c r="D1717" t="n">
        <v>377.5918133268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1.172194</v>
      </c>
      <c r="D1718" t="n">
        <v>360.5764049982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1.098806</v>
      </c>
      <c r="D1719" t="n">
        <v>338.2852106538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1.012703</v>
      </c>
      <c r="D1720" t="n">
        <v>311.5572239808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0.9116207</v>
      </c>
      <c r="D1721" t="n">
        <v>280.4435456067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0.7974938</v>
      </c>
      <c r="D1722" t="n">
        <v>245.05027615746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0.6745316</v>
      </c>
      <c r="D1723" t="n">
        <v>206.0951200155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0.5426193</v>
      </c>
      <c r="D1724" t="n">
        <v>164.67681928842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0.4068985</v>
      </c>
      <c r="D1725" t="n">
        <v>121.46638024674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0.2649539</v>
      </c>
      <c r="D1726" t="n">
        <v>76.59773370431999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0.1188863</v>
      </c>
      <c r="D1727" t="n">
        <v>30.576757005486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-0.02371423</v>
      </c>
      <c r="D1728" t="n">
        <v>-16.013508985584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-0.1614495</v>
      </c>
      <c r="D1729" t="n">
        <v>-62.33864605325999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-0.2978943</v>
      </c>
      <c r="D1730" t="n">
        <v>-107.48043724212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-0.4336279</v>
      </c>
      <c r="D1731" t="n">
        <v>-151.24911526188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-0.5628473000000001</v>
      </c>
      <c r="D1732" t="n">
        <v>-193.27125245004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-0.6861702</v>
      </c>
      <c r="D1733" t="n">
        <v>-232.71439599972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-0.800546</v>
      </c>
      <c r="D1734" t="n">
        <v>-268.57250820324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-0.902061</v>
      </c>
      <c r="D1735" t="n">
        <v>-300.17033750718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-0.993403</v>
      </c>
      <c r="D1736" t="n">
        <v>-327.4704310824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-1.070661</v>
      </c>
      <c r="D1737" t="n">
        <v>-349.9443298241999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-1.13307</v>
      </c>
      <c r="D1738" t="n">
        <v>-366.9924425544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-1.180376</v>
      </c>
      <c r="D1739" t="n">
        <v>-378.330178086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-1.209532</v>
      </c>
      <c r="D1740" t="n">
        <v>-383.5065930354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-1.222519</v>
      </c>
      <c r="D1741" t="n">
        <v>-382.639926393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-1.220024</v>
      </c>
      <c r="D1742" t="n">
        <v>-375.9153982794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-1.205359</v>
      </c>
      <c r="D1743" t="n">
        <v>-363.2308074396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-1.175674</v>
      </c>
      <c r="D1744" t="n">
        <v>-345.0921287022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-1.122307</v>
      </c>
      <c r="D1745" t="n">
        <v>-322.4883557502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-1.043602</v>
      </c>
      <c r="D1746" t="n">
        <v>-296.03527472988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-0.9215884</v>
      </c>
      <c r="D1747" t="n">
        <v>-265.4218479141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-0.7679993000000001</v>
      </c>
      <c r="D1748" t="n">
        <v>-230.64203756718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-0.6445811</v>
      </c>
      <c r="D1749" t="n">
        <v>-192.73229020098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-0.5291708000000001</v>
      </c>
      <c r="D1750" t="n">
        <v>-152.51691396852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-0.3828696</v>
      </c>
      <c r="D1751" t="n">
        <v>-110.2897767861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-0.2438735</v>
      </c>
      <c r="D1752" t="n">
        <v>-66.3811302168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-0.09974986</v>
      </c>
      <c r="D1753" t="n">
        <v>-21.184018274772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0.05521427</v>
      </c>
      <c r="D1754" t="n">
        <v>24.724939559274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0.1951525</v>
      </c>
      <c r="D1755" t="n">
        <v>70.49896029017999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0.3303419</v>
      </c>
      <c r="D1756" t="n">
        <v>115.75474518654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0.456887</v>
      </c>
      <c r="D1757" t="n">
        <v>160.23924079632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0.5913095</v>
      </c>
      <c r="D1758" t="n">
        <v>203.19430248666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0.7327195</v>
      </c>
      <c r="D1759" t="n">
        <v>243.76197430674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0.8548638</v>
      </c>
      <c r="D1760" t="n">
        <v>280.7598977991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0.9711176</v>
      </c>
      <c r="D1761" t="n">
        <v>313.12992833928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1.072299</v>
      </c>
      <c r="D1762" t="n">
        <v>340.7660281944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1.152878</v>
      </c>
      <c r="D1763" t="n">
        <v>363.4348954842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1.218182</v>
      </c>
      <c r="D1764" t="n">
        <v>380.048731497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1.255745</v>
      </c>
      <c r="D1765" t="n">
        <v>389.9902406526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1.272701</v>
      </c>
      <c r="D1766" t="n">
        <v>393.3374103702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1.266457</v>
      </c>
      <c r="D1767" t="n">
        <v>390.0462154938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1.235642</v>
      </c>
      <c r="D1768" t="n">
        <v>380.2990459554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1.187073</v>
      </c>
      <c r="D1769" t="n">
        <v>364.510996083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1.117403</v>
      </c>
      <c r="D1770" t="n">
        <v>343.2742042248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1.033585</v>
      </c>
      <c r="D1771" t="n">
        <v>317.4012489744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0.9353907</v>
      </c>
      <c r="D1772" t="n">
        <v>287.18908000902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0.8229622</v>
      </c>
      <c r="D1773" t="n">
        <v>252.59203695258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0.7011519000000001</v>
      </c>
      <c r="D1774" t="n">
        <v>214.15480532442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0.5698043</v>
      </c>
      <c r="D1775" t="n">
        <v>173.0764102482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0.4346422</v>
      </c>
      <c r="D1776" t="n">
        <v>130.2037699392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0.2944072</v>
      </c>
      <c r="D1777" t="n">
        <v>85.67927433054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0.148983</v>
      </c>
      <c r="D1778" t="n">
        <v>39.90213724752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0.005235868</v>
      </c>
      <c r="D1779" t="n">
        <v>-6.508440069336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-0.1336</v>
      </c>
      <c r="D1780" t="n">
        <v>-52.86591046944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-0.2696314</v>
      </c>
      <c r="D1781" t="n">
        <v>-98.25647523623999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-0.4061059</v>
      </c>
      <c r="D1782" t="n">
        <v>-142.30615953744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-0.5371946</v>
      </c>
      <c r="D1783" t="n">
        <v>-184.8212212401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-0.6618068</v>
      </c>
      <c r="D1784" t="n">
        <v>-224.95986791496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-0.7791572</v>
      </c>
      <c r="D1785" t="n">
        <v>-261.65640776796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-0.8835549</v>
      </c>
      <c r="D1786" t="n">
        <v>-294.19977163662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-0.9773774</v>
      </c>
      <c r="D1787" t="n">
        <v>-322.3792362564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-1.058189</v>
      </c>
      <c r="D1788" t="n">
        <v>-345.8226318264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-1.123843</v>
      </c>
      <c r="D1789" t="n">
        <v>-363.9830086764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-1.175057</v>
      </c>
      <c r="D1790" t="n">
        <v>-376.4933856846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-1.208227</v>
      </c>
      <c r="D1791" t="n">
        <v>-382.9075364484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-1.224216</v>
      </c>
      <c r="D1792" t="n">
        <v>-383.2380395837999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-1.223995</v>
      </c>
      <c r="D1793" t="n">
        <v>-377.68866867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-1.211295</v>
      </c>
      <c r="D1794" t="n">
        <v>-366.1559645904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-1.186045</v>
      </c>
      <c r="D1795" t="n">
        <v>-349.0889839362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-1.136285</v>
      </c>
      <c r="D1796" t="n">
        <v>-327.3738902045999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-1.060262</v>
      </c>
      <c r="D1797" t="n">
        <v>-301.70080916244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-0.9486283</v>
      </c>
      <c r="D1798" t="n">
        <v>-271.92489804648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-0.7998254</v>
      </c>
      <c r="D1799" t="n">
        <v>-237.85694302554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-0.669079</v>
      </c>
      <c r="D1800" t="n">
        <v>-200.44788746922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-0.5561638</v>
      </c>
      <c r="D1801" t="n">
        <v>-160.64681940126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-0.4140494</v>
      </c>
      <c r="D1802" t="n">
        <v>-118.83870736434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-0.2722103</v>
      </c>
      <c r="D1803" t="n">
        <v>-75.29962053311999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-0.1305663</v>
      </c>
      <c r="D1804" t="n">
        <v>-30.254807328966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0.02502926</v>
      </c>
      <c r="D1805" t="n">
        <v>15.68839578714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0.1681312</v>
      </c>
      <c r="D1806" t="n">
        <v>61.56704230128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0.3050539</v>
      </c>
      <c r="D1807" t="n">
        <v>106.95210392358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0.4334626</v>
      </c>
      <c r="D1808" t="n">
        <v>151.71505864506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0.5649838</v>
      </c>
      <c r="D1809" t="n">
        <v>195.12606371886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0.7080131</v>
      </c>
      <c r="D1810" t="n">
        <v>236.20071665682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0.8340481</v>
      </c>
      <c r="D1811" t="n">
        <v>273.87879736284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0.9513309</v>
      </c>
      <c r="D1812" t="n">
        <v>307.13172096006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1.057047</v>
      </c>
      <c r="D1813" t="n">
        <v>335.7210597822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1.140497</v>
      </c>
      <c r="D1814" t="n">
        <v>359.443386162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1.209068</v>
      </c>
      <c r="D1815" t="n">
        <v>377.2858384926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1.251565</v>
      </c>
      <c r="D1816" t="n">
        <v>388.5405551586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1.271585</v>
      </c>
      <c r="D1817" t="n">
        <v>393.150932388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1.270365</v>
      </c>
      <c r="D1818" t="n">
        <v>391.1308066583999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1.244243</v>
      </c>
      <c r="D1819" t="n">
        <v>382.7377251324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1.199608</v>
      </c>
      <c r="D1820" t="n">
        <v>368.149360761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1.13373</v>
      </c>
      <c r="D1821" t="n">
        <v>347.83017894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1.052186</v>
      </c>
      <c r="D1822" t="n">
        <v>322.7556513402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0.9568095</v>
      </c>
      <c r="D1823" t="n">
        <v>293.27496034176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0.8465084</v>
      </c>
      <c r="D1824" t="n">
        <v>259.40920657302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0.7264886</v>
      </c>
      <c r="D1825" t="n">
        <v>221.66077995702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0.5967717</v>
      </c>
      <c r="D1826" t="n">
        <v>181.09273077846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0.4624134</v>
      </c>
      <c r="D1827" t="n">
        <v>138.70373825466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0.3233278</v>
      </c>
      <c r="D1828" t="n">
        <v>94.63245018048001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0.1779817</v>
      </c>
      <c r="D1829" t="n">
        <v>49.10084768178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0.03336792</v>
      </c>
      <c r="D1830" t="n">
        <v>2.7426181622004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-0.1066119</v>
      </c>
      <c r="D1831" t="n">
        <v>-43.7765711013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-0.2433822</v>
      </c>
      <c r="D1832" t="n">
        <v>-89.51590944323999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-0.3805929</v>
      </c>
      <c r="D1833" t="n">
        <v>-133.93751197302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-0.5136458</v>
      </c>
      <c r="D1834" t="n">
        <v>-176.82914599218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-0.6397769</v>
      </c>
      <c r="D1835" t="n">
        <v>-217.4660316468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-0.7590732</v>
      </c>
      <c r="D1836" t="n">
        <v>-254.82213122976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-0.8658297</v>
      </c>
      <c r="D1837" t="n">
        <v>-288.09725608422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-0.9615095</v>
      </c>
      <c r="D1838" t="n">
        <v>-317.0867835743999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-1.045174</v>
      </c>
      <c r="D1839" t="n">
        <v>-341.503135092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-1.113799</v>
      </c>
      <c r="D1840" t="n">
        <v>-360.7716880116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-1.168604</v>
      </c>
      <c r="D1841" t="n">
        <v>-374.4996750486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-1.206379</v>
      </c>
      <c r="D1842" t="n">
        <v>-382.1484169728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-1.226736</v>
      </c>
      <c r="D1843" t="n">
        <v>-383.6135112714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-1.229746</v>
      </c>
      <c r="D1844" t="n">
        <v>-379.1141403282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-1.217618</v>
      </c>
      <c r="D1845" t="n">
        <v>-368.6232601188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-1.193707</v>
      </c>
      <c r="D1846" t="n">
        <v>-352.5987322656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-1.14823</v>
      </c>
      <c r="D1847" t="n">
        <v>-331.9273491965999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-1.076111</v>
      </c>
      <c r="D1848" t="n">
        <v>-307.14797882124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-0.9723349</v>
      </c>
      <c r="D1849" t="n">
        <v>-278.15568403554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-0.8267949</v>
      </c>
      <c r="D1850" t="n">
        <v>-244.88546484132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-0.6862817</v>
      </c>
      <c r="D1851" t="n">
        <v>-208.18106335332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-0.5773647</v>
      </c>
      <c r="D1852" t="n">
        <v>-168.92993237688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-0.4441129</v>
      </c>
      <c r="D1853" t="n">
        <v>-127.51097127246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-0.2975649</v>
      </c>
      <c r="D1854" t="n">
        <v>-84.21358254768001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-0.1598413</v>
      </c>
      <c r="D1855" t="n">
        <v>-39.40374103505999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-0.005700297</v>
      </c>
      <c r="D1856" t="n">
        <v>6.356153910078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0.1409932</v>
      </c>
      <c r="D1857" t="n">
        <v>52.31223123966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0.2769371</v>
      </c>
      <c r="D1858" t="n">
        <v>97.93333059119999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0.4083368</v>
      </c>
      <c r="D1859" t="n">
        <v>142.8782978862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0.5366251</v>
      </c>
      <c r="D1860" t="n">
        <v>186.60137842296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0.6795433</v>
      </c>
      <c r="D1861" t="n">
        <v>228.33323260038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0.8104189000000001</v>
      </c>
      <c r="D1862" t="n">
        <v>266.88892334472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0.9272945</v>
      </c>
      <c r="D1863" t="n">
        <v>301.06407962052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1.037684</v>
      </c>
      <c r="D1864" t="n">
        <v>330.5166574121999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1.124511</v>
      </c>
      <c r="D1865" t="n">
        <v>355.1301787355999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1.196584</v>
      </c>
      <c r="D1866" t="n">
        <v>374.1106813488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1.245764</v>
      </c>
      <c r="D1867" t="n">
        <v>386.6770331982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1.269354</v>
      </c>
      <c r="D1868" t="n">
        <v>392.6597374332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1.274013</v>
      </c>
      <c r="D1869" t="n">
        <v>392.0229449982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1.251745</v>
      </c>
      <c r="D1870" t="n">
        <v>384.7826936286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1.209847</v>
      </c>
      <c r="D1871" t="n">
        <v>371.2565933784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1.148224</v>
      </c>
      <c r="D1872" t="n">
        <v>351.9587951766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1.068499</v>
      </c>
      <c r="D1873" t="n">
        <v>327.8040788718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0.9765443</v>
      </c>
      <c r="D1874" t="n">
        <v>299.33052620994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0.8689808999999999</v>
      </c>
      <c r="D1875" t="n">
        <v>266.42414348352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0.7508414</v>
      </c>
      <c r="D1876" t="n">
        <v>229.40650301058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0.6233664</v>
      </c>
      <c r="D1877" t="n">
        <v>189.30427142904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0.4894316</v>
      </c>
      <c r="D1878" t="n">
        <v>147.19257449496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0.3515089</v>
      </c>
      <c r="D1879" t="n">
        <v>103.33829899332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0.206559</v>
      </c>
      <c r="D1880" t="n">
        <v>57.93543862937999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0.06100447</v>
      </c>
      <c r="D1881" t="n">
        <v>11.668424201586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-0.07976452000000001</v>
      </c>
      <c r="D1882" t="n">
        <v>-34.85135122542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-0.2167874</v>
      </c>
      <c r="D1883" t="n">
        <v>-80.70738767729999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-0.3539033</v>
      </c>
      <c r="D1884" t="n">
        <v>-125.24326693344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-0.4881133</v>
      </c>
      <c r="D1885" t="n">
        <v>-168.3745235874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-0.6151846</v>
      </c>
      <c r="D1886" t="n">
        <v>-209.4982645743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-0.7366697</v>
      </c>
      <c r="D1887" t="n">
        <v>-247.61993017356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-0.846776</v>
      </c>
      <c r="D1888" t="n">
        <v>-281.84373424674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-0.9445654</v>
      </c>
      <c r="D1889" t="n">
        <v>-311.77690950924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-1.031016</v>
      </c>
      <c r="D1890" t="n">
        <v>-337.1562798678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-1.10186</v>
      </c>
      <c r="D1891" t="n">
        <v>-357.3959019426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-1.158258</v>
      </c>
      <c r="D1892" t="n">
        <v>-372.1565933532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-1.198206</v>
      </c>
      <c r="D1893" t="n">
        <v>-380.9738887038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-1.220346</v>
      </c>
      <c r="D1894" t="n">
        <v>-383.6015615862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-1.226188</v>
      </c>
      <c r="D1895" t="n">
        <v>-380.3311214262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-1.217633</v>
      </c>
      <c r="D1896" t="n">
        <v>-371.127348099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-1.198626</v>
      </c>
      <c r="D1897" t="n">
        <v>-356.1776629829999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-1.160337</v>
      </c>
      <c r="D1898" t="n">
        <v>-336.2396132268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-1.095539</v>
      </c>
      <c r="D1899" t="n">
        <v>-312.07728685932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-1.000323</v>
      </c>
      <c r="D1900" t="n">
        <v>-283.95002349594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-0.8593655</v>
      </c>
      <c r="D1901" t="n">
        <v>-251.62543320606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-0.7128096</v>
      </c>
      <c r="D1902" t="n">
        <v>-215.5466920779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-0.6021737</v>
      </c>
      <c r="D1903" t="n">
        <v>-176.73571832184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-0.4741163</v>
      </c>
      <c r="D1904" t="n">
        <v>-135.72663141978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-0.3262301</v>
      </c>
      <c r="D1905" t="n">
        <v>-92.83908545081999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-0.1897355</v>
      </c>
      <c r="D1906" t="n">
        <v>-48.36166531254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-0.03768872</v>
      </c>
      <c r="D1907" t="n">
        <v>-2.6692716233736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0.112594</v>
      </c>
      <c r="D1908" t="n">
        <v>43.37003023218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0.2502961</v>
      </c>
      <c r="D1909" t="n">
        <v>89.02219876524001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0.383748</v>
      </c>
      <c r="D1910" t="n">
        <v>134.07571951632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0.5100721</v>
      </c>
      <c r="D1911" t="n">
        <v>178.02895727934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0.6512005</v>
      </c>
      <c r="D1912" t="n">
        <v>220.07666050452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0.7864636</v>
      </c>
      <c r="D1913" t="n">
        <v>259.23747701808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0.9044477</v>
      </c>
      <c r="D1914" t="n">
        <v>294.31845087858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1.0182</v>
      </c>
      <c r="D1915" t="n">
        <v>324.8201166912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1.110046</v>
      </c>
      <c r="D1916" t="n">
        <v>350.6172857801999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1.185084</v>
      </c>
      <c r="D1917" t="n">
        <v>370.902505338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1.240207</v>
      </c>
      <c r="D1918" t="n">
        <v>384.8342659542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1.267894</v>
      </c>
      <c r="D1919" t="n">
        <v>392.1814355598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1.276655</v>
      </c>
      <c r="D1920" t="n">
        <v>392.8525047234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1.259393</v>
      </c>
      <c r="D1921" t="n">
        <v>386.9131967136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1.220841</v>
      </c>
      <c r="D1922" t="n">
        <v>374.6223165546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1.163307</v>
      </c>
      <c r="D1923" t="n">
        <v>356.3735749272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1.086467</v>
      </c>
      <c r="D1924" t="n">
        <v>333.077034699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0.9974471</v>
      </c>
      <c r="D1925" t="n">
        <v>305.46977132106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0.8931699</v>
      </c>
      <c r="D1926" t="n">
        <v>273.52206781308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0.7771395</v>
      </c>
      <c r="D1927" t="n">
        <v>237.31118832384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0.6515698</v>
      </c>
      <c r="D1928" t="n">
        <v>197.73729006084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0.5181214</v>
      </c>
      <c r="D1929" t="n">
        <v>155.9396182752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0.3809542</v>
      </c>
      <c r="D1930" t="n">
        <v>112.34537421282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0.236772</v>
      </c>
      <c r="D1931" t="n">
        <v>67.14436918913999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0.09007511</v>
      </c>
      <c r="D1932" t="n">
        <v>20.950175514024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-0.05208954</v>
      </c>
      <c r="D1933" t="n">
        <v>-25.588810604268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-0.1893752</v>
      </c>
      <c r="D1934" t="n">
        <v>-71.64191623302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-0.326405</v>
      </c>
      <c r="D1935" t="n">
        <v>-116.429242023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-0.4621959</v>
      </c>
      <c r="D1936" t="n">
        <v>-159.8114735127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-0.5907976</v>
      </c>
      <c r="D1937" t="n">
        <v>-201.39719561874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-0.7135636</v>
      </c>
      <c r="D1938" t="n">
        <v>-240.20794924902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-0.8261704</v>
      </c>
      <c r="D1939" t="n">
        <v>-275.28637593978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-0.9260899</v>
      </c>
      <c r="D1940" t="n">
        <v>-306.13543167978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-1.015407</v>
      </c>
      <c r="D1941" t="n">
        <v>-332.5380410034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-1.089849</v>
      </c>
      <c r="D1942" t="n">
        <v>-353.9176001532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-1.150158</v>
      </c>
      <c r="D1943" t="n">
        <v>-369.8399267514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-1.195038</v>
      </c>
      <c r="D1944" t="n">
        <v>-379.8738887346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-1.221492</v>
      </c>
      <c r="D1945" t="n">
        <v>-383.6817502632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-1.230777</v>
      </c>
      <c r="D1946" t="n">
        <v>-381.536152839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-1.223776</v>
      </c>
      <c r="D1947" t="n">
        <v>-373.514140485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-1.205152</v>
      </c>
      <c r="D1948" t="n">
        <v>-359.6861534508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-1.169231</v>
      </c>
      <c r="D1949" t="n">
        <v>-340.6883552405999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-1.106727</v>
      </c>
      <c r="D1950" t="n">
        <v>-317.317601178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-1.018896</v>
      </c>
      <c r="D1951" t="n">
        <v>-289.95162710148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-0.8911276</v>
      </c>
      <c r="D1952" t="n">
        <v>-258.35540157108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-0.741695</v>
      </c>
      <c r="D1953" t="n">
        <v>-222.88225791024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-0.6224314</v>
      </c>
      <c r="D1954" t="n">
        <v>-184.53795080778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-0.5018489</v>
      </c>
      <c r="D1955" t="n">
        <v>-143.95697710128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-0.3550633</v>
      </c>
      <c r="D1956" t="n">
        <v>-101.4977959002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-0.2155792</v>
      </c>
      <c r="D1957" t="n">
        <v>-57.3605329851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-0.06762969000000001</v>
      </c>
      <c r="D1958" t="n">
        <v>-11.905933628898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0.08554</v>
      </c>
      <c r="D1959" t="n">
        <v>34.0710682284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0.2244353</v>
      </c>
      <c r="D1960" t="n">
        <v>79.78295374091999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0.3571956</v>
      </c>
      <c r="D1961" t="n">
        <v>124.94556253926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0.4843747</v>
      </c>
      <c r="D1962" t="n">
        <v>169.29461790126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0.6231502</v>
      </c>
      <c r="D1963" t="n">
        <v>211.9396167072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0.7611502</v>
      </c>
      <c r="D1964" t="n">
        <v>251.76552754176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0.8814677</v>
      </c>
      <c r="D1965" t="n">
        <v>287.64898565652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0.9966639</v>
      </c>
      <c r="D1966" t="n">
        <v>318.9147709446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1.093154</v>
      </c>
      <c r="D1967" t="n">
        <v>345.545587809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1.171023</v>
      </c>
      <c r="D1968" t="n">
        <v>367.0179142518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1.231221</v>
      </c>
      <c r="D1969" t="n">
        <v>382.3198006158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1.263922</v>
      </c>
      <c r="D1970" t="n">
        <v>391.015712322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1.276795</v>
      </c>
      <c r="D1971" t="n">
        <v>393.0320644668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1.264977</v>
      </c>
      <c r="D1972" t="n">
        <v>388.3433853527999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1.230245</v>
      </c>
      <c r="D1973" t="n">
        <v>377.1937001304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1.177083</v>
      </c>
      <c r="D1974" t="n">
        <v>360.072316962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1.103918</v>
      </c>
      <c r="D1975" t="n">
        <v>337.8040785918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1.017937</v>
      </c>
      <c r="D1976" t="n">
        <v>311.18951958858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0.917116</v>
      </c>
      <c r="D1977" t="n">
        <v>280.23958334826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0.8029826</v>
      </c>
      <c r="D1978" t="n">
        <v>244.87741452708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0.6792997</v>
      </c>
      <c r="D1979" t="n">
        <v>205.8907175055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0.5467963</v>
      </c>
      <c r="D1980" t="n">
        <v>164.45065577274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0.4099336</v>
      </c>
      <c r="D1981" t="n">
        <v>121.1655626451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0.266461</v>
      </c>
      <c r="D1982" t="n">
        <v>76.24046956338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0.1192157</v>
      </c>
      <c r="D1983" t="n">
        <v>30.254200410744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-0.02417344</v>
      </c>
      <c r="D1984" t="n">
        <v>-16.194320301276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-0.1623656</v>
      </c>
      <c r="D1985" t="n">
        <v>-62.35396051824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-0.2994827</v>
      </c>
      <c r="D1986" t="n">
        <v>-107.36078315742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-0.436056</v>
      </c>
      <c r="D1987" t="n">
        <v>-151.07810897736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-0.5663835</v>
      </c>
      <c r="D1988" t="n">
        <v>-193.17100088052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-0.6908951</v>
      </c>
      <c r="D1989" t="n">
        <v>-232.65269788824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-0.8062812</v>
      </c>
      <c r="D1990" t="n">
        <v>-268.58235097026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-0.9088540000000001</v>
      </c>
      <c r="D1991" t="n">
        <v>-300.31502303772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-1.000777</v>
      </c>
      <c r="D1992" t="n">
        <v>-327.5826952301999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-1.078372</v>
      </c>
      <c r="D1993" t="n">
        <v>-349.9424430318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-1.141473</v>
      </c>
      <c r="D1994" t="n">
        <v>-366.9493607946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-1.189751</v>
      </c>
      <c r="D1995" t="n">
        <v>-378.1858384674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-1.220199</v>
      </c>
      <c r="D1996" t="n">
        <v>-383.3006181984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-1.233958</v>
      </c>
      <c r="D1997" t="n">
        <v>-382.4713729386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-1.231157</v>
      </c>
      <c r="D1998" t="n">
        <v>-375.6921278454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-1.215696</v>
      </c>
      <c r="D1999" t="n">
        <v>-363.0380401494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-1.184552</v>
      </c>
      <c r="D2000" t="n">
        <v>-345.0496758732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-1.127289</v>
      </c>
      <c r="D2001" t="n">
        <v>-322.507852605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-1.043987</v>
      </c>
      <c r="D2002" t="n">
        <v>-295.99694139762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-0.9217036</v>
      </c>
      <c r="D2003" t="n">
        <v>-265.2297095547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-0.7683247</v>
      </c>
      <c r="D2004" t="n">
        <v>-230.34442751262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-0.6416959</v>
      </c>
      <c r="D2005" t="n">
        <v>-192.45684995712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-0.5261304</v>
      </c>
      <c r="D2006" t="n">
        <v>-152.31150516924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-0.3807499</v>
      </c>
      <c r="D2007" t="n">
        <v>-110.17518559434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-0.2399847</v>
      </c>
      <c r="D2008" t="n">
        <v>-66.32855160192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-0.09628842999999999</v>
      </c>
      <c r="D2009" t="n">
        <v>-21.109813874334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0.05846466</v>
      </c>
      <c r="D2010" t="n">
        <v>24.83275087701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0.1987778</v>
      </c>
      <c r="D2011" t="n">
        <v>70.66028104038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0.332637</v>
      </c>
      <c r="D2012" t="n">
        <v>116.064462159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0.4599473</v>
      </c>
      <c r="D2013" t="n">
        <v>160.64942946408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0.5955563</v>
      </c>
      <c r="D2014" t="n">
        <v>203.57817040044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0.7366884</v>
      </c>
      <c r="D2015" t="n">
        <v>244.1125717812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0.859242</v>
      </c>
      <c r="D2016" t="n">
        <v>281.00568395574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0.9761862</v>
      </c>
      <c r="D2017" t="n">
        <v>313.2506201598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1.077419</v>
      </c>
      <c r="D2018" t="n">
        <v>340.8487325946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1.157392</v>
      </c>
      <c r="D2019" t="n">
        <v>363.4345810188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1.222062</v>
      </c>
      <c r="D2020" t="n">
        <v>380.0021906178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1.25908</v>
      </c>
      <c r="D2021" t="n">
        <v>389.9990456838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1.275405</v>
      </c>
      <c r="D2022" t="n">
        <v>393.358479552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1.268725</v>
      </c>
      <c r="D2023" t="n">
        <v>390.0301777584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1.237409</v>
      </c>
      <c r="D2024" t="n">
        <v>380.207536524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1.188329</v>
      </c>
      <c r="D2025" t="n">
        <v>364.2962162148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1.118581</v>
      </c>
      <c r="D2026" t="n">
        <v>342.9745186986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1.035087</v>
      </c>
      <c r="D2027" t="n">
        <v>317.108481687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0.9372798</v>
      </c>
      <c r="D2028" t="n">
        <v>286.88684731308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0.8248759</v>
      </c>
      <c r="D2029" t="n">
        <v>252.2032948251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0.7029639</v>
      </c>
      <c r="D2030" t="n">
        <v>213.68401917408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0.5713525</v>
      </c>
      <c r="D2031" t="n">
        <v>172.54052976006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0.4356779</v>
      </c>
      <c r="D2032" t="n">
        <v>129.67128567738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0.2945846</v>
      </c>
      <c r="D2033" t="n">
        <v>85.22468314829999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0.1479189</v>
      </c>
      <c r="D2034" t="n">
        <v>39.47518757394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0.003727165</v>
      </c>
      <c r="D2035" t="n">
        <v>-6.877078423794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-0.1352463</v>
      </c>
      <c r="D2036" t="n">
        <v>-53.17226266212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-0.2720761</v>
      </c>
      <c r="D2037" t="n">
        <v>-98.55528025932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-0.4090156</v>
      </c>
      <c r="D2038" t="n">
        <v>-142.57125386964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-0.5404527</v>
      </c>
      <c r="D2039" t="n">
        <v>-185.03782500762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-0.6653517</v>
      </c>
      <c r="D2040" t="n">
        <v>-225.0539245161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-0.7826343</v>
      </c>
      <c r="D2041" t="n">
        <v>-261.62492978142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-0.8873956</v>
      </c>
      <c r="D2042" t="n">
        <v>-294.17606094546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-0.9813724</v>
      </c>
      <c r="D2043" t="n">
        <v>-322.3141419186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-1.062256</v>
      </c>
      <c r="D2044" t="n">
        <v>-345.6628834032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-1.128709</v>
      </c>
      <c r="D2045" t="n">
        <v>-363.8748325788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-1.180719</v>
      </c>
      <c r="D2046" t="n">
        <v>-376.4141404038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-1.214917</v>
      </c>
      <c r="D2047" t="n">
        <v>-382.8138257592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-1.23199</v>
      </c>
      <c r="D2048" t="n">
        <v>-383.1883540506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-1.231203</v>
      </c>
      <c r="D2049" t="n">
        <v>-377.5370963472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2026-09-27T01:54:48Z</dcterms:modified>
  <cp:lastModifiedBy>F2451E0501</cp:lastModifiedBy>
</cp:coreProperties>
</file>