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0.1158248</v>
      </c>
      <c r="D2" t="n">
        <v>51.21342623898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0.1834242</v>
      </c>
      <c r="D3" t="n">
        <v>66.44352015215999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0.2187926</v>
      </c>
      <c r="D4" t="n">
        <v>79.97084681742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0.245488</v>
      </c>
      <c r="D5" t="n">
        <v>90.09298489878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0.2697375</v>
      </c>
      <c r="D6" t="n">
        <v>97.06660105572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0.2729028</v>
      </c>
      <c r="D7" t="n">
        <v>101.19663238662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0.2837827</v>
      </c>
      <c r="D8" t="n">
        <v>101.78968268448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0.2810423</v>
      </c>
      <c r="D9" t="n">
        <v>99.51295318848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0.2689301</v>
      </c>
      <c r="D10" t="n">
        <v>93.67232442119999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0.2521662</v>
      </c>
      <c r="D11" t="n">
        <v>84.38251336055998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0.2223191</v>
      </c>
      <c r="D12" t="n">
        <v>72.06471496332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0.1905877</v>
      </c>
      <c r="D13" t="n">
        <v>56.77804872468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0.1482537</v>
      </c>
      <c r="D14" t="n">
        <v>40.18830076152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0.1050064</v>
      </c>
      <c r="D15" t="n">
        <v>22.713276093588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0.05727142</v>
      </c>
      <c r="D16" t="n">
        <v>3.641685432624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0.0009511817</v>
      </c>
      <c r="D17" t="n">
        <v>-15.291801458622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-0.05202257</v>
      </c>
      <c r="D18" t="n">
        <v>-33.53968459548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-0.1073158</v>
      </c>
      <c r="D19" t="n">
        <v>-51.61113063036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-0.1537316</v>
      </c>
      <c r="D20" t="n">
        <v>-67.26358302228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-0.1894322</v>
      </c>
      <c r="D21" t="n">
        <v>-79.92323675585999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-0.2200597</v>
      </c>
      <c r="D22" t="n">
        <v>-90.49559495039999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-0.2407839</v>
      </c>
      <c r="D23" t="n">
        <v>-98.05952555622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-0.2562459</v>
      </c>
      <c r="D24" t="n">
        <v>-102.31439965092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-0.2651051</v>
      </c>
      <c r="D25" t="n">
        <v>-103.54021722666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-0.2759525</v>
      </c>
      <c r="D26" t="n">
        <v>-100.86785881092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-0.2966718</v>
      </c>
      <c r="D27" t="n">
        <v>-94.49921119049999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-0.2938274</v>
      </c>
      <c r="D28" t="n">
        <v>-86.12395985268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-0.2451613</v>
      </c>
      <c r="D29" t="n">
        <v>-74.77160167997999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-0.2070615</v>
      </c>
      <c r="D30" t="n">
        <v>-59.24238827832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-0.1815924</v>
      </c>
      <c r="D31" t="n">
        <v>-42.4349044722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-0.1189541</v>
      </c>
      <c r="D32" t="n">
        <v>-24.695687987766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-0.05835995</v>
      </c>
      <c r="D33" t="n">
        <v>-5.346317460366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0.001734334</v>
      </c>
      <c r="D34" t="n">
        <v>12.681751217238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0.05937489</v>
      </c>
      <c r="D35" t="n">
        <v>30.866596620012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0.1072695</v>
      </c>
      <c r="D36" t="n">
        <v>49.09207409712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0.1751121</v>
      </c>
      <c r="D37" t="n">
        <v>64.47789127637999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0.2152216</v>
      </c>
      <c r="D38" t="n">
        <v>78.11691605172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0.2416056</v>
      </c>
      <c r="D39" t="n">
        <v>89.05656983346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0.2687493</v>
      </c>
      <c r="D40" t="n">
        <v>96.51864509622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0.2725263</v>
      </c>
      <c r="D41" t="n">
        <v>100.93534308576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0.2825949</v>
      </c>
      <c r="D42" t="n">
        <v>101.96219840292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0.2824084</v>
      </c>
      <c r="D43" t="n">
        <v>99.98785883556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0.2705593</v>
      </c>
      <c r="D44" t="n">
        <v>94.61660112432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0.2554671</v>
      </c>
      <c r="D45" t="n">
        <v>85.82984036405999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0.2265299</v>
      </c>
      <c r="D46" t="n">
        <v>73.90314258479999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0.1959578</v>
      </c>
      <c r="D47" t="n">
        <v>59.10701092362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0.1547901</v>
      </c>
      <c r="D48" t="n">
        <v>42.52015604214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0.110181</v>
      </c>
      <c r="D49" t="n">
        <v>24.914801189178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0.06438189</v>
      </c>
      <c r="D50" t="n">
        <v>6.324399193985999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0.009109615999999999</v>
      </c>
      <c r="D51" t="n">
        <v>-12.54322291923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-0.04500972</v>
      </c>
      <c r="D52" t="n">
        <v>-31.205118623112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-0.1005758</v>
      </c>
      <c r="D53" t="n">
        <v>-49.32726276978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-0.148147</v>
      </c>
      <c r="D54" t="n">
        <v>-65.19248245134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-0.1846066</v>
      </c>
      <c r="D55" t="n">
        <v>-78.30625566905999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-0.2165309</v>
      </c>
      <c r="D56" t="n">
        <v>-89.20779624431999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-0.2384399</v>
      </c>
      <c r="D57" t="n">
        <v>-97.20194696387999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-0.2540785</v>
      </c>
      <c r="D58" t="n">
        <v>-101.80820469654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-0.2640692</v>
      </c>
      <c r="D59" t="n">
        <v>-103.60939961466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-0.2746248</v>
      </c>
      <c r="D60" t="n">
        <v>-101.69141224698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-0.2946348</v>
      </c>
      <c r="D61" t="n">
        <v>-95.43345644735999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-0.2973439</v>
      </c>
      <c r="D62" t="n">
        <v>-87.28314221015999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-0.2524874</v>
      </c>
      <c r="D63" t="n">
        <v>-76.51829974428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-0.2098462</v>
      </c>
      <c r="D64" t="n">
        <v>-61.25411778173999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-0.1875659</v>
      </c>
      <c r="D65" t="n">
        <v>-44.77933836882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-0.1278939</v>
      </c>
      <c r="D66" t="n">
        <v>-27.444603005136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-0.0651679</v>
      </c>
      <c r="D67" t="n">
        <v>-8.001867700476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-0.007924239</v>
      </c>
      <c r="D68" t="n">
        <v>10.283609774952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0.05338819</v>
      </c>
      <c r="D69" t="n">
        <v>28.455562096326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0.1006278</v>
      </c>
      <c r="D70" t="n">
        <v>46.78908674022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0.166951</v>
      </c>
      <c r="D71" t="n">
        <v>62.41874039064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0.2119669</v>
      </c>
      <c r="D72" t="n">
        <v>76.40851987313999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0.2367398</v>
      </c>
      <c r="D73" t="n">
        <v>87.73012332972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0.2665703</v>
      </c>
      <c r="D74" t="n">
        <v>95.53842499787999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0.2723193</v>
      </c>
      <c r="D75" t="n">
        <v>100.58188397616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0.2808893</v>
      </c>
      <c r="D76" t="n">
        <v>101.90921098302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0.2831918</v>
      </c>
      <c r="D77" t="n">
        <v>100.1883619746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0.2719236</v>
      </c>
      <c r="D78" t="n">
        <v>95.60741870664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0.2586152</v>
      </c>
      <c r="D79" t="n">
        <v>87.24537491561999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0.2305107</v>
      </c>
      <c r="D80" t="n">
        <v>75.50732492982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0.200221</v>
      </c>
      <c r="D81" t="n">
        <v>61.1773567776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0.1608791</v>
      </c>
      <c r="D82" t="n">
        <v>44.7880490604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0.1158729</v>
      </c>
      <c r="D83" t="n">
        <v>27.124423768818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0.07060627999999999</v>
      </c>
      <c r="D84" t="n">
        <v>8.672056360955999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0.01562681</v>
      </c>
      <c r="D85" t="n">
        <v>-10.228188392856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-0.03811862</v>
      </c>
      <c r="D86" t="n">
        <v>-28.992826232226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-0.09323043</v>
      </c>
      <c r="D87" t="n">
        <v>-47.00506157694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-0.1426563</v>
      </c>
      <c r="D88" t="n">
        <v>-63.22166489646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-0.1801979</v>
      </c>
      <c r="D89" t="n">
        <v>-76.87644438833999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-0.2132215</v>
      </c>
      <c r="D90" t="n">
        <v>-88.07166420066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-0.2367044</v>
      </c>
      <c r="D91" t="n">
        <v>-96.62965138241999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-0.2529224</v>
      </c>
      <c r="D92" t="n">
        <v>-101.55820470354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-0.2627583</v>
      </c>
      <c r="D93" t="n">
        <v>-103.37682100482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-0.2723446</v>
      </c>
      <c r="D94" t="n">
        <v>-102.14333047332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-0.2921403</v>
      </c>
      <c r="D95" t="n">
        <v>-96.54141239117999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-0.2999171</v>
      </c>
      <c r="D96" t="n">
        <v>-88.57946292858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-0.260955</v>
      </c>
      <c r="D97" t="n">
        <v>-78.45568962713999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-0.2134031</v>
      </c>
      <c r="D98" t="n">
        <v>-63.69679066932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-0.1906497</v>
      </c>
      <c r="D99" t="n">
        <v>-46.96930686096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-0.137978</v>
      </c>
      <c r="D100" t="n">
        <v>-29.822769605214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-0.0738708</v>
      </c>
      <c r="D101" t="n">
        <v>-10.623386494998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-0.01676859</v>
      </c>
      <c r="D102" t="n">
        <v>7.875713615958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0.04594657</v>
      </c>
      <c r="D103" t="n">
        <v>25.90348984074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0.09319481</v>
      </c>
      <c r="D104" t="n">
        <v>44.46339498144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0.1579097</v>
      </c>
      <c r="D105" t="n">
        <v>60.38622472428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0.2088372</v>
      </c>
      <c r="D106" t="n">
        <v>74.65116143178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0.2334804</v>
      </c>
      <c r="D107" t="n">
        <v>86.69984033969999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0.2638915</v>
      </c>
      <c r="D108" t="n">
        <v>94.70298476970001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0.2718046</v>
      </c>
      <c r="D109" t="n">
        <v>100.01770160202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0.2795124</v>
      </c>
      <c r="D110" t="n">
        <v>101.97040594986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0.284529</v>
      </c>
      <c r="D111" t="n">
        <v>100.5496827192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0.2732866</v>
      </c>
      <c r="D112" t="n">
        <v>96.41892811788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0.2613904</v>
      </c>
      <c r="D113" t="n">
        <v>88.67207298887999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0.2347638</v>
      </c>
      <c r="D114" t="n">
        <v>77.20480915901999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0.2039111</v>
      </c>
      <c r="D115" t="n">
        <v>62.98251395976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0.1664282</v>
      </c>
      <c r="D116" t="n">
        <v>46.92003013278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0.1215491</v>
      </c>
      <c r="D117" t="n">
        <v>29.646826213914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0.07772873</v>
      </c>
      <c r="D118" t="n">
        <v>11.271939935958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0.02299898</v>
      </c>
      <c r="D119" t="n">
        <v>-7.885112986763999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-0.03169258</v>
      </c>
      <c r="D120" t="n">
        <v>-26.637489820188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-0.08554697</v>
      </c>
      <c r="D121" t="n">
        <v>-44.63314340435999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-0.1368807</v>
      </c>
      <c r="D122" t="n">
        <v>-61.32697941492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-0.1759527</v>
      </c>
      <c r="D123" t="n">
        <v>-75.28386581657999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-0.2096187</v>
      </c>
      <c r="D124" t="n">
        <v>-86.76282775931999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-0.2344691</v>
      </c>
      <c r="D125" t="n">
        <v>-95.83477719083999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-0.2511629</v>
      </c>
      <c r="D126" t="n">
        <v>-101.1281418225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-0.2621633</v>
      </c>
      <c r="D127" t="n">
        <v>-103.39546880304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-0.2709831</v>
      </c>
      <c r="D128" t="n">
        <v>-102.8136763665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-0.2894972</v>
      </c>
      <c r="D129" t="n">
        <v>-97.69112934011999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-0.3015226</v>
      </c>
      <c r="D130" t="n">
        <v>-89.87046918173999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-0.2689659</v>
      </c>
      <c r="D131" t="n">
        <v>-80.08065813509999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-0.2190693</v>
      </c>
      <c r="D132" t="n">
        <v>-65.84638180410001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-0.1951316</v>
      </c>
      <c r="D133" t="n">
        <v>-49.32650805282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-0.1465807</v>
      </c>
      <c r="D134" t="n">
        <v>-32.41437016158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-0.08067207999999999</v>
      </c>
      <c r="D135" t="n">
        <v>-13.198704032952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-0.02527571</v>
      </c>
      <c r="D136" t="n">
        <v>5.538402360647999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0.03858573</v>
      </c>
      <c r="D137" t="n">
        <v>23.346464755104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0.086378</v>
      </c>
      <c r="D138" t="n">
        <v>42.02534473524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0.1481332</v>
      </c>
      <c r="D139" t="n">
        <v>58.19358327623999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0.2047198</v>
      </c>
      <c r="D140" t="n">
        <v>72.66150739944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0.2293238</v>
      </c>
      <c r="D141" t="n">
        <v>85.31553220235999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0.260482</v>
      </c>
      <c r="D142" t="n">
        <v>93.6429219063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0.2712263</v>
      </c>
      <c r="D143" t="n">
        <v>99.2988965907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0.2774146</v>
      </c>
      <c r="D144" t="n">
        <v>101.8185506082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0.2851104</v>
      </c>
      <c r="D145" t="n">
        <v>100.79946258642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0.27403</v>
      </c>
      <c r="D146" t="n">
        <v>97.06339350863999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0.2631331</v>
      </c>
      <c r="D147" t="n">
        <v>89.67889686006001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0.2384094</v>
      </c>
      <c r="D148" t="n">
        <v>78.65713616238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0.207671</v>
      </c>
      <c r="D149" t="n">
        <v>65.01405478338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0.1722667</v>
      </c>
      <c r="D150" t="n">
        <v>49.16930679936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0.1267501</v>
      </c>
      <c r="D151" t="n">
        <v>31.90213747152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0.08358655</v>
      </c>
      <c r="D152" t="n">
        <v>13.638386410578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0.03006412</v>
      </c>
      <c r="D153" t="n">
        <v>-5.550223115033999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-0.02497868</v>
      </c>
      <c r="D154" t="n">
        <v>-24.245335799118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-0.07832615</v>
      </c>
      <c r="D155" t="n">
        <v>-42.28273466514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-0.1311561</v>
      </c>
      <c r="D156" t="n">
        <v>-59.2889920506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-0.1711633</v>
      </c>
      <c r="D157" t="n">
        <v>-73.62144447947999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-0.2056457</v>
      </c>
      <c r="D158" t="n">
        <v>-85.46594100318001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-0.2318289</v>
      </c>
      <c r="D159" t="n">
        <v>-94.81270174776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-0.2489813</v>
      </c>
      <c r="D160" t="n">
        <v>-100.57100347332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-0.2609796</v>
      </c>
      <c r="D161" t="n">
        <v>-103.1638335894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-0.269273</v>
      </c>
      <c r="D162" t="n">
        <v>-102.99147510366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-0.2870778</v>
      </c>
      <c r="D163" t="n">
        <v>-98.52279598349999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-0.3027365</v>
      </c>
      <c r="D164" t="n">
        <v>-90.96631820766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-0.2754034</v>
      </c>
      <c r="D165" t="n">
        <v>-81.67141280753999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-0.2230681</v>
      </c>
      <c r="D166" t="n">
        <v>-67.92829998480001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-0.1982761</v>
      </c>
      <c r="D167" t="n">
        <v>-51.32188535544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-0.1555546</v>
      </c>
      <c r="D168" t="n">
        <v>-34.73370971928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-0.08810809</v>
      </c>
      <c r="D169" t="n">
        <v>-15.860524713138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-0.03270926</v>
      </c>
      <c r="D170" t="n">
        <v>3.255138273636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0.03036054</v>
      </c>
      <c r="D171" t="n">
        <v>20.932474256658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0.07972091000000001</v>
      </c>
      <c r="D172" t="n">
        <v>39.58015612446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0.139402</v>
      </c>
      <c r="D173" t="n">
        <v>56.51273426669999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0.1999508</v>
      </c>
      <c r="D174" t="n">
        <v>70.99336279206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0.2256875</v>
      </c>
      <c r="D175" t="n">
        <v>83.75418004481999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0.2568722</v>
      </c>
      <c r="D176" t="n">
        <v>92.79845652114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0.2714242</v>
      </c>
      <c r="D177" t="n">
        <v>98.71257585240001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0.2757929</v>
      </c>
      <c r="D178" t="n">
        <v>101.65053174498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0.2851695</v>
      </c>
      <c r="D179" t="n">
        <v>101.15961980904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0.2763367</v>
      </c>
      <c r="D180" t="n">
        <v>97.82339348735999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0.2655358</v>
      </c>
      <c r="D181" t="n">
        <v>91.08383392763999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0.2424432</v>
      </c>
      <c r="D182" t="n">
        <v>80.36745057989999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0.2111806</v>
      </c>
      <c r="D183" t="n">
        <v>66.77679058308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0.1779404</v>
      </c>
      <c r="D184" t="n">
        <v>51.49440107387999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0.133519</v>
      </c>
      <c r="D185" t="n">
        <v>34.46314368912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0.08972299</v>
      </c>
      <c r="D186" t="n">
        <v>16.08853728537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0.03801437</v>
      </c>
      <c r="D187" t="n">
        <v>-2.6957408050224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-0.01711658</v>
      </c>
      <c r="D188" t="n">
        <v>-21.584074867344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-0.07097378999999999</v>
      </c>
      <c r="D189" t="n">
        <v>-40.08175988399999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-0.1248087</v>
      </c>
      <c r="D190" t="n">
        <v>-57.08682230094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-0.1662076</v>
      </c>
      <c r="D191" t="n">
        <v>-71.79323698349999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-0.2007358</v>
      </c>
      <c r="D192" t="n">
        <v>-83.85389702315999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-0.2282332</v>
      </c>
      <c r="D193" t="n">
        <v>-93.46487159681999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-0.2468819</v>
      </c>
      <c r="D194" t="n">
        <v>-99.94682110086001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-0.2594514</v>
      </c>
      <c r="D195" t="n">
        <v>-102.86722982412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-0.2673738</v>
      </c>
      <c r="D196" t="n">
        <v>-103.11656943978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-0.283743</v>
      </c>
      <c r="D197" t="n">
        <v>-99.2150915616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-0.3019046</v>
      </c>
      <c r="D198" t="n">
        <v>-91.66521755916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-0.2816752</v>
      </c>
      <c r="D199" t="n">
        <v>-82.87216749089998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-0.228252</v>
      </c>
      <c r="D200" t="n">
        <v>-70.11113011236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-0.2002865</v>
      </c>
      <c r="D201" t="n">
        <v>-53.39537586342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-0.1628576</v>
      </c>
      <c r="D202" t="n">
        <v>-36.66726312426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-0.09536725</v>
      </c>
      <c r="D203" t="n">
        <v>-18.27558124929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-0.04094564</v>
      </c>
      <c r="D204" t="n">
        <v>1.0001002864626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0.02231096</v>
      </c>
      <c r="D205" t="n">
        <v>18.664634697516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0.07514548</v>
      </c>
      <c r="D206" t="n">
        <v>37.27943291844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0.1312836</v>
      </c>
      <c r="D207" t="n">
        <v>54.57760853472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0.1948273</v>
      </c>
      <c r="D208" t="n">
        <v>69.25666472748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0.2220674</v>
      </c>
      <c r="D209" t="n">
        <v>82.61745051689999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0.2534602</v>
      </c>
      <c r="D210" t="n">
        <v>92.16738735641999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0.2720398</v>
      </c>
      <c r="D211" t="n">
        <v>98.31848781312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0.2743758</v>
      </c>
      <c r="D212" t="n">
        <v>101.70521727804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0.2855397</v>
      </c>
      <c r="D213" t="n">
        <v>101.59927388478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0.2782583</v>
      </c>
      <c r="D214" t="n">
        <v>98.60782742766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0.2676</v>
      </c>
      <c r="D215" t="n">
        <v>92.41109804141999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0.2471447</v>
      </c>
      <c r="D216" t="n">
        <v>82.33965178254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0.2159321</v>
      </c>
      <c r="D217" t="n">
        <v>69.09493517225999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0.1840275</v>
      </c>
      <c r="D218" t="n">
        <v>53.7647783688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0.139216</v>
      </c>
      <c r="D219" t="n">
        <v>36.79949582496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0.09605908000000001</v>
      </c>
      <c r="D220" t="n">
        <v>18.798210165474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0.04643871</v>
      </c>
      <c r="D221" t="n">
        <v>-0.010523103478938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-0.009500226000000001</v>
      </c>
      <c r="D222" t="n">
        <v>-18.895332804264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-0.06261000999999999</v>
      </c>
      <c r="D223" t="n">
        <v>-37.2927662514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-0.1177005</v>
      </c>
      <c r="D224" t="n">
        <v>-54.84490412472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-0.1611701</v>
      </c>
      <c r="D225" t="n">
        <v>-70.00946344854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-0.1964264</v>
      </c>
      <c r="D226" t="n">
        <v>-82.34980901496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-0.2249378</v>
      </c>
      <c r="D227" t="n">
        <v>-92.17590936875999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-0.2436584</v>
      </c>
      <c r="D228" t="n">
        <v>-99.02207269908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-0.2580201</v>
      </c>
      <c r="D229" t="n">
        <v>-102.65147511318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-0.2661848</v>
      </c>
      <c r="D230" t="n">
        <v>-103.31219836512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-0.2800487</v>
      </c>
      <c r="D231" t="n">
        <v>-99.99436826933999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-0.2999896</v>
      </c>
      <c r="D232" t="n">
        <v>-92.90741878223999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-0.287771</v>
      </c>
      <c r="D233" t="n">
        <v>-84.09380267681999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-0.2348518</v>
      </c>
      <c r="D234" t="n">
        <v>-71.87896025153999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-0.2016613</v>
      </c>
      <c r="D235" t="n">
        <v>-55.71396070416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-0.1706839</v>
      </c>
      <c r="D236" t="n">
        <v>-38.99216871954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-0.1045843</v>
      </c>
      <c r="D237" t="n">
        <v>-20.82474784458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-0.04825528</v>
      </c>
      <c r="D238" t="n">
        <v>-1.484863165971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0.01369309</v>
      </c>
      <c r="D239" t="n">
        <v>16.238612752866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0.06922554</v>
      </c>
      <c r="D240" t="n">
        <v>34.69864682718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0.1207934</v>
      </c>
      <c r="D241" t="n">
        <v>52.51267148562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0.1885237</v>
      </c>
      <c r="D242" t="n">
        <v>67.40914905593999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0.220084</v>
      </c>
      <c r="D243" t="n">
        <v>80.77021786422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0.2473349</v>
      </c>
      <c r="D244" t="n">
        <v>90.81707292882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0.2708232</v>
      </c>
      <c r="D245" t="n">
        <v>97.47131802551999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0.2729914</v>
      </c>
      <c r="D246" t="n">
        <v>101.39333049432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0.2845766</v>
      </c>
      <c r="D247" t="n">
        <v>101.7616323708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0.2801464</v>
      </c>
      <c r="D248" t="n">
        <v>99.20289030408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0.2680363</v>
      </c>
      <c r="D249" t="n">
        <v>93.30059487186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0.250149</v>
      </c>
      <c r="D250" t="n">
        <v>83.38518634446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0.2188576</v>
      </c>
      <c r="D251" t="n">
        <v>70.61248229957999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0.1886223</v>
      </c>
      <c r="D252" t="n">
        <v>55.91408648471999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0.1460595</v>
      </c>
      <c r="D253" t="n">
        <v>39.17087940636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0.101866</v>
      </c>
      <c r="D254" t="n">
        <v>21.236892487128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0.05426788</v>
      </c>
      <c r="D255" t="n">
        <v>2.6370779135832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-0.002425574</v>
      </c>
      <c r="D256" t="n">
        <v>-16.554729096216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-0.05645518</v>
      </c>
      <c r="D257" t="n">
        <v>-35.27748328896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-0.1114495</v>
      </c>
      <c r="D258" t="n">
        <v>-52.73801739125999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-0.1561596</v>
      </c>
      <c r="D259" t="n">
        <v>-68.08546979172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-0.1911269</v>
      </c>
      <c r="D260" t="n">
        <v>-80.62911723923999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-0.2214933</v>
      </c>
      <c r="D261" t="n">
        <v>-90.8853748137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-0.2420813</v>
      </c>
      <c r="D262" t="n">
        <v>-98.52952554305999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-0.2569466</v>
      </c>
      <c r="D263" t="n">
        <v>-102.44317323222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-0.265493</v>
      </c>
      <c r="D264" t="n">
        <v>-103.3746826401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-0.2777917</v>
      </c>
      <c r="D265" t="n">
        <v>-100.69160095422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-0.2981375</v>
      </c>
      <c r="D266" t="n">
        <v>-93.66726152826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-0.2918346</v>
      </c>
      <c r="D267" t="n">
        <v>-85.10902277418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-0.2413152</v>
      </c>
      <c r="D268" t="n">
        <v>-73.90641302495999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-0.2046712</v>
      </c>
      <c r="D269" t="n">
        <v>-57.93414932124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-0.1775448</v>
      </c>
      <c r="D270" t="n">
        <v>-41.11355230794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-0.112126</v>
      </c>
      <c r="D271" t="n">
        <v>-23.320096831314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-0.05370598</v>
      </c>
      <c r="D272" t="n">
        <v>-3.631213734804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0.00482231</v>
      </c>
      <c r="D273" t="n">
        <v>14.142477591432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0.06274412</v>
      </c>
      <c r="D274" t="n">
        <v>32.25018777624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0.1129286</v>
      </c>
      <c r="D275" t="n">
        <v>50.38534450115999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0.1813478</v>
      </c>
      <c r="D276" t="n">
        <v>65.47446357551999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0.217468</v>
      </c>
      <c r="D277" t="n">
        <v>79.28446318883999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0.243674</v>
      </c>
      <c r="D278" t="n">
        <v>89.98037483904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0.2707453</v>
      </c>
      <c r="D279" t="n">
        <v>97.01216709498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0.2731357</v>
      </c>
      <c r="D280" t="n">
        <v>101.40072043122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0.2836096</v>
      </c>
      <c r="D281" t="n">
        <v>101.93465123388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0.2818357</v>
      </c>
      <c r="D282" t="n">
        <v>99.62377079544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0.2700225</v>
      </c>
      <c r="D283" t="n">
        <v>94.46726150585999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0.2548506</v>
      </c>
      <c r="D284" t="n">
        <v>85.25050075764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0.224274</v>
      </c>
      <c r="D285" t="n">
        <v>72.75883444074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0.1937399</v>
      </c>
      <c r="D286" t="n">
        <v>58.02977824937999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0.1520955</v>
      </c>
      <c r="D287" t="n">
        <v>41.37370953336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0.107546</v>
      </c>
      <c r="D288" t="n">
        <v>23.612392420614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0.06122191</v>
      </c>
      <c r="D289" t="n">
        <v>4.979682250506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0.004862299</v>
      </c>
      <c r="D290" t="n">
        <v>-14.098115957454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-0.04864262</v>
      </c>
      <c r="D291" t="n">
        <v>-32.69210600285999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-0.1040582</v>
      </c>
      <c r="D292" t="n">
        <v>-50.52833191854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-0.151336</v>
      </c>
      <c r="D293" t="n">
        <v>-66.33801701045999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-0.1871686</v>
      </c>
      <c r="D294" t="n">
        <v>-79.33320532584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-0.2186901</v>
      </c>
      <c r="D295" t="n">
        <v>-90.03421131551998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-0.2400381</v>
      </c>
      <c r="D296" t="n">
        <v>-97.85002870674001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-0.2552993</v>
      </c>
      <c r="D297" t="n">
        <v>-102.11534305272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-0.2646759</v>
      </c>
      <c r="D298" t="n">
        <v>-103.62399080922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-0.2760202</v>
      </c>
      <c r="D299" t="n">
        <v>-101.63801602206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-0.2970826</v>
      </c>
      <c r="D300" t="n">
        <v>-95.27700991086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-0.2970819</v>
      </c>
      <c r="D301" t="n">
        <v>-86.81298499062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-0.2490611</v>
      </c>
      <c r="D302" t="n">
        <v>-75.80839410378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-0.2073321</v>
      </c>
      <c r="D303" t="n">
        <v>-60.39037566756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-0.1847259</v>
      </c>
      <c r="D304" t="n">
        <v>-43.66543902894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-0.1238086</v>
      </c>
      <c r="D305" t="n">
        <v>-26.32680743895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-0.06272659999999999</v>
      </c>
      <c r="D306" t="n">
        <v>-6.909392888298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-0.00471693</v>
      </c>
      <c r="D307" t="n">
        <v>11.470373892666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0.05644135</v>
      </c>
      <c r="D308" t="n">
        <v>29.558124958536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0.1038866</v>
      </c>
      <c r="D309" t="n">
        <v>47.78572193244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0.1719121</v>
      </c>
      <c r="D310" t="n">
        <v>63.3385202391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0.213482</v>
      </c>
      <c r="D311" t="n">
        <v>77.19845695794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0.237674</v>
      </c>
      <c r="D312" t="n">
        <v>88.26462017009999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0.2676719</v>
      </c>
      <c r="D313" t="n">
        <v>95.71836209976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0.2715408</v>
      </c>
      <c r="D314" t="n">
        <v>100.57949403912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0.2816507</v>
      </c>
      <c r="D315" t="n">
        <v>101.89490280732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0.2825678</v>
      </c>
      <c r="D316" t="n">
        <v>99.80471418660001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0.2696795</v>
      </c>
      <c r="D317" t="n">
        <v>94.75754451660001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0.2563898</v>
      </c>
      <c r="D318" t="n">
        <v>86.22122400090001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0.2269979</v>
      </c>
      <c r="D319" t="n">
        <v>74.16197905554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0.1970796</v>
      </c>
      <c r="D320" t="n">
        <v>59.78436939522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0.1576146</v>
      </c>
      <c r="D321" t="n">
        <v>43.6369484637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0.1122942</v>
      </c>
      <c r="D322" t="n">
        <v>25.803404937882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0.06688846</v>
      </c>
      <c r="D323" t="n">
        <v>7.118455775526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0.01087132</v>
      </c>
      <c r="D324" t="n">
        <v>-11.837053127682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-0.04290941</v>
      </c>
      <c r="D325" t="n">
        <v>-30.653319896424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-0.09746007</v>
      </c>
      <c r="D326" t="n">
        <v>-48.41301751235999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-0.1458695</v>
      </c>
      <c r="D327" t="n">
        <v>-64.30455794789999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-0.1829003</v>
      </c>
      <c r="D328" t="n">
        <v>-77.88408586956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-0.2155663</v>
      </c>
      <c r="D329" t="n">
        <v>-88.74440003087999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-0.2381377</v>
      </c>
      <c r="D330" t="n">
        <v>-97.03417967297999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-0.2543511</v>
      </c>
      <c r="D331" t="n">
        <v>-102.00175815024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-0.2639344</v>
      </c>
      <c r="D332" t="n">
        <v>-103.52465118936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-0.2737546</v>
      </c>
      <c r="D333" t="n">
        <v>-101.94785878068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-0.294319</v>
      </c>
      <c r="D334" t="n">
        <v>-96.09694699481999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-0.2994854</v>
      </c>
      <c r="D335" t="n">
        <v>-87.8218528869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-0.2568789</v>
      </c>
      <c r="D336" t="n">
        <v>-77.48499783042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-0.2112265</v>
      </c>
      <c r="D337" t="n">
        <v>-62.46232529508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-0.1890122</v>
      </c>
      <c r="D338" t="n">
        <v>-45.652514445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-0.1315797</v>
      </c>
      <c r="D339" t="n">
        <v>-28.403319959424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-0.06803539</v>
      </c>
      <c r="D340" t="n">
        <v>-8.930449435482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-0.01345996</v>
      </c>
      <c r="D341" t="n">
        <v>9.359238731652001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0.04820315</v>
      </c>
      <c r="D342" t="n">
        <v>27.204461502426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0.09670645999999999</v>
      </c>
      <c r="D343" t="n">
        <v>45.79852073022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0.1646796</v>
      </c>
      <c r="D344" t="n">
        <v>61.60248255186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0.2117865</v>
      </c>
      <c r="D345" t="n">
        <v>75.90188466719999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0.2346334</v>
      </c>
      <c r="D346" t="n">
        <v>87.66226169639999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0.2662735</v>
      </c>
      <c r="D347" t="n">
        <v>95.20927406370001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0.2722506</v>
      </c>
      <c r="D348" t="n">
        <v>100.46858209254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0.2802812</v>
      </c>
      <c r="D349" t="n">
        <v>102.11200971948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0.2841873</v>
      </c>
      <c r="D350" t="n">
        <v>100.35461983158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0.2725539</v>
      </c>
      <c r="D351" t="n">
        <v>96.27735579479999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0.2606959</v>
      </c>
      <c r="D352" t="n">
        <v>88.18484029811999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0.2323824</v>
      </c>
      <c r="D353" t="n">
        <v>76.41241924409999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0.202375</v>
      </c>
      <c r="D354" t="n">
        <v>62.38449510858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0.1639856</v>
      </c>
      <c r="D355" t="n">
        <v>45.94408676387999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0.1180102</v>
      </c>
      <c r="D356" t="n">
        <v>28.266845120478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0.07463863</v>
      </c>
      <c r="D357" t="n">
        <v>10.135694684754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0.01982126</v>
      </c>
      <c r="D358" t="n">
        <v>-8.886631826646001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-0.03439814</v>
      </c>
      <c r="D359" t="n">
        <v>-27.62966903769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-0.0889302</v>
      </c>
      <c r="D360" t="n">
        <v>-45.6564452625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-0.1400053</v>
      </c>
      <c r="D361" t="n">
        <v>-62.33292278298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-0.1779239</v>
      </c>
      <c r="D362" t="n">
        <v>-76.06817397072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-0.211194</v>
      </c>
      <c r="D363" t="n">
        <v>-87.22128686597999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-0.2350287</v>
      </c>
      <c r="D364" t="n">
        <v>-95.93506020689999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-0.2514477</v>
      </c>
      <c r="D365" t="n">
        <v>-101.12402232576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-0.2622809</v>
      </c>
      <c r="D366" t="n">
        <v>-103.30276440312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-0.2709389</v>
      </c>
      <c r="D367" t="n">
        <v>-102.34534304628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-0.2896961</v>
      </c>
      <c r="D368" t="n">
        <v>-96.96622370003999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-0.3001289</v>
      </c>
      <c r="D369" t="n">
        <v>-89.04943146888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-0.2647895</v>
      </c>
      <c r="D370" t="n">
        <v>-79.03984055417999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-0.2150641</v>
      </c>
      <c r="D371" t="n">
        <v>-64.56933781469999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-0.1919924</v>
      </c>
      <c r="D372" t="n">
        <v>-47.80037602008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-0.1412973</v>
      </c>
      <c r="D373" t="n">
        <v>-30.741999139224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-0.07559908999999999</v>
      </c>
      <c r="D374" t="n">
        <v>-11.734949356956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-0.02187668</v>
      </c>
      <c r="D375" t="n">
        <v>6.83927653806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0.04086123</v>
      </c>
      <c r="D376" t="n">
        <v>24.698810629188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0.08973935</v>
      </c>
      <c r="D377" t="n">
        <v>43.42628809224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0.1548301</v>
      </c>
      <c r="D378" t="n">
        <v>59.75760838968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0.2083659</v>
      </c>
      <c r="D379" t="n">
        <v>73.97496648216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0.2298136</v>
      </c>
      <c r="D380" t="n">
        <v>85.98090954221999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0.261883</v>
      </c>
      <c r="D381" t="n">
        <v>94.18493446974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0.2722639</v>
      </c>
      <c r="D382" t="n">
        <v>99.74232425123999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0.2780384</v>
      </c>
      <c r="D383" t="n">
        <v>101.97477701892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0.28483</v>
      </c>
      <c r="D384" t="n">
        <v>100.86301604376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0.2735472</v>
      </c>
      <c r="D385" t="n">
        <v>96.74958848597998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0.2620212</v>
      </c>
      <c r="D386" t="n">
        <v>89.12820505158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0.2359422</v>
      </c>
      <c r="D387" t="n">
        <v>77.96707328862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0.2051987</v>
      </c>
      <c r="D388" t="n">
        <v>63.89509255055999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0.1696459</v>
      </c>
      <c r="D389" t="n">
        <v>48.15955839996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0.1241417</v>
      </c>
      <c r="D390" t="n">
        <v>30.893823034344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0.08061551</v>
      </c>
      <c r="D391" t="n">
        <v>12.41168204241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0.02703533</v>
      </c>
      <c r="D392" t="n">
        <v>-6.461638183853999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-0.02822319</v>
      </c>
      <c r="D393" t="n">
        <v>-25.468763437818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-0.08266941</v>
      </c>
      <c r="D394" t="n">
        <v>-43.80852078594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-0.1344015</v>
      </c>
      <c r="D395" t="n">
        <v>-60.25355177202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-0.1730726</v>
      </c>
      <c r="D396" t="n">
        <v>-74.30845703886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-0.2070241</v>
      </c>
      <c r="D397" t="n">
        <v>-85.90427432424001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-0.2325019</v>
      </c>
      <c r="D398" t="n">
        <v>-95.00386526442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-0.2500033</v>
      </c>
      <c r="D399" t="n">
        <v>-100.86386510034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-0.2616909</v>
      </c>
      <c r="D400" t="n">
        <v>-103.29556314546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-0.2696353</v>
      </c>
      <c r="D401" t="n">
        <v>-102.76600341186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-0.2877351</v>
      </c>
      <c r="D402" t="n">
        <v>-97.90534317059999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-0.3012074</v>
      </c>
      <c r="D403" t="n">
        <v>-89.89493458986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-0.2704399</v>
      </c>
      <c r="D404" t="n">
        <v>-80.4515700744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-0.2189926</v>
      </c>
      <c r="D405" t="n">
        <v>-66.71345725152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-0.1960315</v>
      </c>
      <c r="D406" t="n">
        <v>-49.96597344372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-0.1505268</v>
      </c>
      <c r="D407" t="n">
        <v>-33.23361542166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-0.08286266</v>
      </c>
      <c r="D408" t="n">
        <v>-14.2794021159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-0.02877419</v>
      </c>
      <c r="D409" t="n">
        <v>4.77407219337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0.03468448</v>
      </c>
      <c r="D410" t="n">
        <v>22.569216349194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0.08405410000000001</v>
      </c>
      <c r="D411" t="n">
        <v>41.20914978954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0.1454122</v>
      </c>
      <c r="D412" t="n">
        <v>57.63427511579999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0.2033596</v>
      </c>
      <c r="D413" t="n">
        <v>72.03480930377999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0.2269008</v>
      </c>
      <c r="D414" t="n">
        <v>84.85578378756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0.2597724</v>
      </c>
      <c r="D415" t="n">
        <v>93.6330162462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0.2727925</v>
      </c>
      <c r="D416" t="n">
        <v>99.38767017312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0.2766263</v>
      </c>
      <c r="D417" t="n">
        <v>102.06757575846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0.2855578</v>
      </c>
      <c r="D418" t="n">
        <v>101.18770156926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0.2757387</v>
      </c>
      <c r="D419" t="n">
        <v>97.52716708055999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0.264829</v>
      </c>
      <c r="D420" t="n">
        <v>90.64399117265999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0.2409606</v>
      </c>
      <c r="D421" t="n">
        <v>79.85962040544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0.2102257</v>
      </c>
      <c r="D422" t="n">
        <v>66.11141324322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0.1756726</v>
      </c>
      <c r="D423" t="n">
        <v>50.4492124239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0.1297893</v>
      </c>
      <c r="D424" t="n">
        <v>33.17053366242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0.08680373</v>
      </c>
      <c r="D425" t="n">
        <v>14.956386373674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0.03469751</v>
      </c>
      <c r="D426" t="n">
        <v>-3.95119485792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-0.02069738</v>
      </c>
      <c r="D427" t="n">
        <v>-22.87949621472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-0.07425656</v>
      </c>
      <c r="D428" t="n">
        <v>-41.1369485337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-0.1276106</v>
      </c>
      <c r="D429" t="n">
        <v>-58.14081598212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-0.1685508</v>
      </c>
      <c r="D430" t="n">
        <v>-72.75144450383999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-0.2032</v>
      </c>
      <c r="D431" t="n">
        <v>-84.67933725161998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-0.2296489</v>
      </c>
      <c r="D432" t="n">
        <v>-94.02210428561999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-0.2473047</v>
      </c>
      <c r="D433" t="n">
        <v>-100.12094059284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-0.260046</v>
      </c>
      <c r="D434" t="n">
        <v>-102.9941795061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-0.2681619</v>
      </c>
      <c r="D435" t="n">
        <v>-103.05899082504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-0.2846779</v>
      </c>
      <c r="D436" t="n">
        <v>-98.88342490421999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-0.3012707</v>
      </c>
      <c r="D437" t="n">
        <v>-91.27861379640001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-0.2767887</v>
      </c>
      <c r="D438" t="n">
        <v>-81.99804801852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-0.2237876</v>
      </c>
      <c r="D439" t="n">
        <v>-68.74792260336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-0.1998239</v>
      </c>
      <c r="D440" t="n">
        <v>-52.32848910084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-0.1597362</v>
      </c>
      <c r="D441" t="n">
        <v>-35.67952730286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-0.09042122</v>
      </c>
      <c r="D442" t="n">
        <v>-16.946977512906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-0.03697017</v>
      </c>
      <c r="D443" t="n">
        <v>2.2259864156598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0.02553418</v>
      </c>
      <c r="D444" t="n">
        <v>19.953625227462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0.07680088</v>
      </c>
      <c r="D445" t="n">
        <v>38.57801778774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0.1356197</v>
      </c>
      <c r="D446" t="n">
        <v>55.52179089822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0.1985487</v>
      </c>
      <c r="D447" t="n">
        <v>70.13251375956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0.2233283</v>
      </c>
      <c r="D448" t="n">
        <v>83.16094106772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0.2551191</v>
      </c>
      <c r="D449" t="n">
        <v>92.50732445382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0.2723439</v>
      </c>
      <c r="D450" t="n">
        <v>98.71141233042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0.2745562</v>
      </c>
      <c r="D451" t="n">
        <v>101.56411665306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0.2849936</v>
      </c>
      <c r="D452" t="n">
        <v>101.2998399309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0.2773589</v>
      </c>
      <c r="D453" t="n">
        <v>98.28735573851999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0.26621</v>
      </c>
      <c r="D454" t="n">
        <v>91.50694712333998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0.2441374</v>
      </c>
      <c r="D455" t="n">
        <v>81.34515495504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0.2136306</v>
      </c>
      <c r="D456" t="n">
        <v>68.01427482515999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0.1806626</v>
      </c>
      <c r="D457" t="n">
        <v>52.3056589128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0.1354466</v>
      </c>
      <c r="D458" t="n">
        <v>35.45745183738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0.09267272999999999</v>
      </c>
      <c r="D459" t="n">
        <v>17.31817561572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0.04229802</v>
      </c>
      <c r="D460" t="n">
        <v>-1.5643119058848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-0.01295963</v>
      </c>
      <c r="D461" t="n">
        <v>-20.20234220163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-0.06692113</v>
      </c>
      <c r="D462" t="n">
        <v>-38.78619388254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-0.1215183</v>
      </c>
      <c r="D463" t="n">
        <v>-56.11405503258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-0.1634348</v>
      </c>
      <c r="D464" t="n">
        <v>-70.93864581246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-0.1991279</v>
      </c>
      <c r="D465" t="n">
        <v>-83.34562659714001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-0.2268917</v>
      </c>
      <c r="D466" t="n">
        <v>-92.92458859307999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-0.2450879</v>
      </c>
      <c r="D467" t="n">
        <v>-99.45333054863998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-0.2591812</v>
      </c>
      <c r="D468" t="n">
        <v>-102.91842479124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-0.2667911</v>
      </c>
      <c r="D469" t="n">
        <v>-103.272009687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-0.2812709</v>
      </c>
      <c r="D470" t="n">
        <v>-99.62628651864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-0.3000073</v>
      </c>
      <c r="D471" t="n">
        <v>-92.39468294753999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-0.2825374</v>
      </c>
      <c r="D472" t="n">
        <v>-83.26144420956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-0.2289344</v>
      </c>
      <c r="D473" t="n">
        <v>-70.74235650978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-0.2014771</v>
      </c>
      <c r="D474" t="n">
        <v>-54.5696525601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-0.1693039</v>
      </c>
      <c r="D475" t="n">
        <v>-37.784590137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-0.1005599</v>
      </c>
      <c r="D476" t="n">
        <v>-19.604552910192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-0.04431471</v>
      </c>
      <c r="D477" t="n">
        <v>-0.22916832691662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0.01807441</v>
      </c>
      <c r="D478" t="n">
        <v>17.7182384976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0.07155323</v>
      </c>
      <c r="D479" t="n">
        <v>36.17918137692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0.1257222</v>
      </c>
      <c r="D480" t="n">
        <v>53.71050164075999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0.1927172</v>
      </c>
      <c r="D481" t="n">
        <v>68.40012387096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0.2206253</v>
      </c>
      <c r="D482" t="n">
        <v>81.58877130042001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0.249814</v>
      </c>
      <c r="D483" t="n">
        <v>91.38754461095999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0.2721103</v>
      </c>
      <c r="D484" t="n">
        <v>97.91767021427999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0.2737819</v>
      </c>
      <c r="D485" t="n">
        <v>101.6687078451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0.2849467</v>
      </c>
      <c r="D486" t="n">
        <v>101.70782734086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0.2791385</v>
      </c>
      <c r="D487" t="n">
        <v>98.84713559706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0.2672926</v>
      </c>
      <c r="D488" t="n">
        <v>92.66134960674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0.2477837</v>
      </c>
      <c r="D489" t="n">
        <v>82.68216749621999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0.2170693</v>
      </c>
      <c r="D490" t="n">
        <v>69.79065842321999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0.1860295</v>
      </c>
      <c r="D491" t="n">
        <v>54.67902362621999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0.1415102</v>
      </c>
      <c r="D492" t="n">
        <v>37.80521906724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0.09778296</v>
      </c>
      <c r="D493" t="n">
        <v>19.751986868328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0.04932595</v>
      </c>
      <c r="D494" t="n">
        <v>0.9642138094799999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-0.006712115</v>
      </c>
      <c r="D495" t="n">
        <v>-17.963895723426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-0.05996747</v>
      </c>
      <c r="D496" t="n">
        <v>-36.44726313042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-0.1149293</v>
      </c>
      <c r="D497" t="n">
        <v>-53.89345761048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-0.1588156</v>
      </c>
      <c r="D498" t="n">
        <v>-69.14660183747999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-0.1942676</v>
      </c>
      <c r="D499" t="n">
        <v>-81.70144425324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-0.2241974</v>
      </c>
      <c r="D500" t="n">
        <v>-91.87439994323999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-0.2435766</v>
      </c>
      <c r="D501" t="n">
        <v>-98.94515446224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-0.2577051</v>
      </c>
      <c r="D502" t="n">
        <v>-102.61301599476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-0.2658303</v>
      </c>
      <c r="D503" t="n">
        <v>-103.53244993128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-0.2783464</v>
      </c>
      <c r="D504" t="n">
        <v>-100.27999719216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-0.298034</v>
      </c>
      <c r="D505" t="n">
        <v>-93.24606657150001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-0.2885668</v>
      </c>
      <c r="D506" t="n">
        <v>-84.77471460743999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-0.2368222</v>
      </c>
      <c r="D507" t="n">
        <v>-72.85490362044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-0.2037488</v>
      </c>
      <c r="D508" t="n">
        <v>-56.74908646133999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-0.1755705</v>
      </c>
      <c r="D509" t="n">
        <v>-39.99892969763999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-0.1083146</v>
      </c>
      <c r="D510" t="n">
        <v>-22.025625169446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-0.05093063</v>
      </c>
      <c r="D511" t="n">
        <v>-2.6531282275992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0.009622082000000001</v>
      </c>
      <c r="D512" t="n">
        <v>15.257732277186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0.06546991000000001</v>
      </c>
      <c r="D513" t="n">
        <v>33.64411855482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0.1149828</v>
      </c>
      <c r="D514" t="n">
        <v>51.49980987876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0.1857236</v>
      </c>
      <c r="D515" t="n">
        <v>66.65352014628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0.2195139</v>
      </c>
      <c r="D516" t="n">
        <v>80.13572102664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0.2448257</v>
      </c>
      <c r="D517" t="n">
        <v>90.31405407497999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0.2711453</v>
      </c>
      <c r="D518" t="n">
        <v>97.4366324919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0.2732291</v>
      </c>
      <c r="D519" t="n">
        <v>101.452827348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0.2841347</v>
      </c>
      <c r="D520" t="n">
        <v>101.83754431836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0.2808186</v>
      </c>
      <c r="D521" t="n">
        <v>99.57729280932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0.2684685</v>
      </c>
      <c r="D522" t="n">
        <v>93.68518605605999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0.2523326</v>
      </c>
      <c r="D523" t="n">
        <v>84.37723034183999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0.2214053</v>
      </c>
      <c r="D524" t="n">
        <v>71.99273383325999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0.1905364</v>
      </c>
      <c r="D525" t="n">
        <v>56.78223111449999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0.148373</v>
      </c>
      <c r="D526" t="n">
        <v>40.28462151354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0.1043906</v>
      </c>
      <c r="D527" t="n">
        <v>22.514691193488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0.05709885</v>
      </c>
      <c r="D528" t="n">
        <v>3.562414994592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0.0008669375</v>
      </c>
      <c r="D529" t="n">
        <v>-15.215977561374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-0.05206761</v>
      </c>
      <c r="D530" t="n">
        <v>-33.80097389634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-0.1075244</v>
      </c>
      <c r="D531" t="n">
        <v>-51.70852056474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-0.1534959</v>
      </c>
      <c r="D532" t="n">
        <v>-67.08131887643999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-0.1891242</v>
      </c>
      <c r="D533" t="n">
        <v>-79.96798518227999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-0.2204939</v>
      </c>
      <c r="D534" t="n">
        <v>-90.64738739897999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-0.2408685</v>
      </c>
      <c r="D535" t="n">
        <v>-98.04474568242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-0.2554996</v>
      </c>
      <c r="D536" t="n">
        <v>-102.08697827364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-0.2638914</v>
      </c>
      <c r="D537" t="n">
        <v>-103.31653798764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-0.2747838</v>
      </c>
      <c r="D538" t="n">
        <v>-100.77134937966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-0.2953044</v>
      </c>
      <c r="D539" t="n">
        <v>-94.35631811274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-0.2926204</v>
      </c>
      <c r="D540" t="n">
        <v>-85.86597243852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-0.2441199</v>
      </c>
      <c r="D541" t="n">
        <v>-74.37175892387999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-0.2056995</v>
      </c>
      <c r="D542" t="n">
        <v>-58.87458954648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-0.1808191</v>
      </c>
      <c r="D543" t="n">
        <v>-42.19675982478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-0.1165666</v>
      </c>
      <c r="D544" t="n">
        <v>-24.426222586506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-0.05692976</v>
      </c>
      <c r="D545" t="n">
        <v>-4.929301748772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0.0002690194</v>
      </c>
      <c r="D546" t="n">
        <v>13.15221661287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0.06026899</v>
      </c>
      <c r="D547" t="n">
        <v>31.307225538492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0.1088348</v>
      </c>
      <c r="D548" t="n">
        <v>49.50883509174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0.1770604</v>
      </c>
      <c r="D549" t="n">
        <v>64.67267114514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0.2159497</v>
      </c>
      <c r="D550" t="n">
        <v>78.3539286237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0.2403374</v>
      </c>
      <c r="D551" t="n">
        <v>89.35745032817999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0.2701384</v>
      </c>
      <c r="D552" t="n">
        <v>96.68056333068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0.2731486</v>
      </c>
      <c r="D553" t="n">
        <v>101.21292169434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0.2823243</v>
      </c>
      <c r="D554" t="n">
        <v>102.07307890296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0.2828138</v>
      </c>
      <c r="D555" t="n">
        <v>99.99839342646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0.270417</v>
      </c>
      <c r="D556" t="n">
        <v>94.80053193678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0.2555058</v>
      </c>
      <c r="D557" t="n">
        <v>85.85993470284001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0.2257646</v>
      </c>
      <c r="D558" t="n">
        <v>73.79358283943999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0.1956754</v>
      </c>
      <c r="D559" t="n">
        <v>59.03864614566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0.1545659</v>
      </c>
      <c r="D560" t="n">
        <v>42.49383528816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0.1094825</v>
      </c>
      <c r="D561" t="n">
        <v>24.851008738134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0.06436770999999999</v>
      </c>
      <c r="D562" t="n">
        <v>6.168515550552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0.008442685</v>
      </c>
      <c r="D563" t="n">
        <v>-12.769005931776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-0.04498866</v>
      </c>
      <c r="D564" t="n">
        <v>-31.251348181566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-0.09973948000000001</v>
      </c>
      <c r="D565" t="n">
        <v>-49.11943258692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-0.1480485</v>
      </c>
      <c r="D566" t="n">
        <v>-65.17113025067999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-0.1850391</v>
      </c>
      <c r="D567" t="n">
        <v>-78.53502924756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-0.2170439</v>
      </c>
      <c r="D568" t="n">
        <v>-89.35050064284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-0.2379309</v>
      </c>
      <c r="D569" t="n">
        <v>-97.13028029921999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-0.2532952</v>
      </c>
      <c r="D570" t="n">
        <v>-101.56458835116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-0.2631811</v>
      </c>
      <c r="D571" t="n">
        <v>-103.29877069254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-0.2729312</v>
      </c>
      <c r="D572" t="n">
        <v>-101.45653803972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-0.2927778</v>
      </c>
      <c r="D573" t="n">
        <v>-95.41248160518001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-0.2957514</v>
      </c>
      <c r="D574" t="n">
        <v>-87.19462020006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-0.2517523</v>
      </c>
      <c r="D575" t="n">
        <v>-76.1051865483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-0.2084151</v>
      </c>
      <c r="D576" t="n">
        <v>-60.82921213325999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-0.1850975</v>
      </c>
      <c r="D577" t="n">
        <v>-44.36304907229999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-0.1259948</v>
      </c>
      <c r="D578" t="n">
        <v>-27.008923772052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-0.06399429</v>
      </c>
      <c r="D579" t="n">
        <v>-7.636452616368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-0.00819022</v>
      </c>
      <c r="D580" t="n">
        <v>10.727112907188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0.05350532</v>
      </c>
      <c r="D581" t="n">
        <v>28.947747617136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0.1015315</v>
      </c>
      <c r="D582" t="n">
        <v>47.32770307734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0.1683173</v>
      </c>
      <c r="D583" t="n">
        <v>62.83399195134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0.213385</v>
      </c>
      <c r="D584" t="n">
        <v>76.75638149862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0.2366457</v>
      </c>
      <c r="D585" t="n">
        <v>88.23833086266001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0.2677823</v>
      </c>
      <c r="D586" t="n">
        <v>95.96172687281999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0.2733215</v>
      </c>
      <c r="D587" t="n">
        <v>100.86232421988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0.280577</v>
      </c>
      <c r="D588" t="n">
        <v>102.15465122772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0.2840947</v>
      </c>
      <c r="D589" t="n">
        <v>100.45226133828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0.2720352</v>
      </c>
      <c r="D590" t="n">
        <v>95.76326775887999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0.2579421</v>
      </c>
      <c r="D591" t="n">
        <v>87.16770196181999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0.2299217</v>
      </c>
      <c r="D592" t="n">
        <v>75.53590983468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0.2000482</v>
      </c>
      <c r="D593" t="n">
        <v>61.32993538968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0.1610737</v>
      </c>
      <c r="D594" t="n">
        <v>44.87565912083999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0.1153596</v>
      </c>
      <c r="D595" t="n">
        <v>27.26095835619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0.07067015</v>
      </c>
      <c r="D596" t="n">
        <v>8.611688438118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0.01559321</v>
      </c>
      <c r="D597" t="n">
        <v>-10.492914800538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-0.03834536</v>
      </c>
      <c r="D598" t="n">
        <v>-29.03806522467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-0.09228728999999999</v>
      </c>
      <c r="D599" t="n">
        <v>-46.89855214596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-0.1415421</v>
      </c>
      <c r="D600" t="n">
        <v>-63.0163504368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-0.179596</v>
      </c>
      <c r="D601" t="n">
        <v>-76.80870854118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-0.2136014</v>
      </c>
      <c r="D602" t="n">
        <v>-88.32726167777999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-0.2364618</v>
      </c>
      <c r="D603" t="n">
        <v>-96.49851931062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-0.2514427</v>
      </c>
      <c r="D604" t="n">
        <v>-101.1860034561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-0.2619747</v>
      </c>
      <c r="D605" t="n">
        <v>-103.33609773552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-0.2708763</v>
      </c>
      <c r="D606" t="n">
        <v>-101.9652487173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-0.2891935</v>
      </c>
      <c r="D607" t="n">
        <v>-96.31172686302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-0.2979003</v>
      </c>
      <c r="D608" t="n">
        <v>-88.47147551022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-0.2602417</v>
      </c>
      <c r="D609" t="n">
        <v>-78.02918020512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-0.2119201</v>
      </c>
      <c r="D610" t="n">
        <v>-63.23078439306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-0.1898713</v>
      </c>
      <c r="D611" t="n">
        <v>-46.71999869184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-0.1367168</v>
      </c>
      <c r="D612" t="n">
        <v>-29.569618668906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-0.07092668000000001</v>
      </c>
      <c r="D613" t="n">
        <v>-10.241804744676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-0.01714817</v>
      </c>
      <c r="D614" t="n">
        <v>8.448081524459999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0.04546649</v>
      </c>
      <c r="D615" t="n">
        <v>26.265216245706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0.09321763</v>
      </c>
      <c r="D616" t="n">
        <v>44.54421258924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0.1579238</v>
      </c>
      <c r="D617" t="n">
        <v>60.64745113206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0.2107572</v>
      </c>
      <c r="D618" t="n">
        <v>74.94867714671999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0.232339</v>
      </c>
      <c r="D619" t="n">
        <v>86.82031203444001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0.2637925</v>
      </c>
      <c r="D620" t="n">
        <v>94.86392816142001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0.2731944</v>
      </c>
      <c r="D621" t="n">
        <v>100.16851920786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0.2784489</v>
      </c>
      <c r="D622" t="n">
        <v>102.00399085458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0.2844469</v>
      </c>
      <c r="D623" t="n">
        <v>100.59647517072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0.2730343</v>
      </c>
      <c r="D624" t="n">
        <v>96.41002874706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0.2607318</v>
      </c>
      <c r="D625" t="n">
        <v>88.56270192275998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0.2340126</v>
      </c>
      <c r="D626" t="n">
        <v>77.11550098542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0.2029252</v>
      </c>
      <c r="D627" t="n">
        <v>62.92616176008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0.1664579</v>
      </c>
      <c r="D628" t="n">
        <v>46.89830057364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0.1208734</v>
      </c>
      <c r="D629" t="n">
        <v>29.53358407872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0.07673629</v>
      </c>
      <c r="D630" t="n">
        <v>10.92756258711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0.02279719</v>
      </c>
      <c r="D631" t="n">
        <v>-8.023484052072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-0.03148404</v>
      </c>
      <c r="D632" t="n">
        <v>-26.639505543402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-0.08567005</v>
      </c>
      <c r="D633" t="n">
        <v>-45.03870943074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-0.1370981</v>
      </c>
      <c r="D634" t="n">
        <v>-61.443394506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-0.1752116</v>
      </c>
      <c r="D635" t="n">
        <v>-75.10949475228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-0.209259</v>
      </c>
      <c r="D636" t="n">
        <v>-86.92031203163999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-0.2344787</v>
      </c>
      <c r="D637" t="n">
        <v>-95.81811052464001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-0.2507944</v>
      </c>
      <c r="D638" t="n">
        <v>-101.0448084915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-0.2616457</v>
      </c>
      <c r="D639" t="n">
        <v>-103.35273295518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-0.2697622</v>
      </c>
      <c r="D640" t="n">
        <v>-102.54867637392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-0.2877248</v>
      </c>
      <c r="D641" t="n">
        <v>-97.3954375245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-0.2995929</v>
      </c>
      <c r="D642" t="n">
        <v>-89.45864529390001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-0.2670811</v>
      </c>
      <c r="D643" t="n">
        <v>-79.76936883564001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-0.2174634</v>
      </c>
      <c r="D644" t="n">
        <v>-65.69685350639999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-0.1954928</v>
      </c>
      <c r="D645" t="n">
        <v>-48.85477850628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-0.1462851</v>
      </c>
      <c r="D646" t="n">
        <v>-31.89251483028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-0.07746432</v>
      </c>
      <c r="D647" t="n">
        <v>-12.961197750294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-0.024703</v>
      </c>
      <c r="D648" t="n">
        <v>5.881311156078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0.03724614</v>
      </c>
      <c r="D649" t="n">
        <v>23.729206882752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0.08580644</v>
      </c>
      <c r="D650" t="n">
        <v>42.3416654811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0.1487138</v>
      </c>
      <c r="D651" t="n">
        <v>58.72745118582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0.2064916</v>
      </c>
      <c r="D652" t="n">
        <v>73.08273380273999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0.2289562</v>
      </c>
      <c r="D653" t="n">
        <v>85.56182150364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0.2606541</v>
      </c>
      <c r="D654" t="n">
        <v>93.94065774701998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0.2722725</v>
      </c>
      <c r="D655" t="n">
        <v>99.4572299196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0.2768277</v>
      </c>
      <c r="D656" t="n">
        <v>102.01046884182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0.2853118</v>
      </c>
      <c r="D657" t="n">
        <v>101.00320471908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0.2741987</v>
      </c>
      <c r="D658" t="n">
        <v>97.04924256564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0.2629724</v>
      </c>
      <c r="D659" t="n">
        <v>89.79367673106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0.2384457</v>
      </c>
      <c r="D660" t="n">
        <v>78.87370848335999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0.2072581</v>
      </c>
      <c r="D661" t="n">
        <v>64.9647780552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0.1720968</v>
      </c>
      <c r="D662" t="n">
        <v>49.0949671788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0.1262465</v>
      </c>
      <c r="D663" t="n">
        <v>31.87418149746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0.0831059</v>
      </c>
      <c r="D664" t="n">
        <v>13.480433584812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0.03036476</v>
      </c>
      <c r="D665" t="n">
        <v>-5.501902361669999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-0.02425985</v>
      </c>
      <c r="D666" t="n">
        <v>-24.055772911344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-0.07773942</v>
      </c>
      <c r="D667" t="n">
        <v>-42.38034472529999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-0.1312314</v>
      </c>
      <c r="D668" t="n">
        <v>-59.4666650016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-0.171081</v>
      </c>
      <c r="D669" t="n">
        <v>-73.62100422792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-0.2052882</v>
      </c>
      <c r="D670" t="n">
        <v>-85.42289068992001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-0.2316018</v>
      </c>
      <c r="D671" t="n">
        <v>-94.76182124604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-0.2484499</v>
      </c>
      <c r="D672" t="n">
        <v>-100.32204121614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-0.260076</v>
      </c>
      <c r="D673" t="n">
        <v>-102.84587762346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-0.2678039</v>
      </c>
      <c r="D674" t="n">
        <v>-102.83028013962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-0.2846031</v>
      </c>
      <c r="D675" t="n">
        <v>-98.38487145905999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-0.3005397</v>
      </c>
      <c r="D676" t="n">
        <v>-90.6396201036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-0.2744719</v>
      </c>
      <c r="D677" t="n">
        <v>-81.24918011496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-0.2205873</v>
      </c>
      <c r="D678" t="n">
        <v>-67.62990376674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-0.1971372</v>
      </c>
      <c r="D679" t="n">
        <v>-50.83798599792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-0.1561358</v>
      </c>
      <c r="D680" t="n">
        <v>-34.10138269295999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-0.08501559</v>
      </c>
      <c r="D681" t="n">
        <v>-15.494263717104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-0.03175984</v>
      </c>
      <c r="D682" t="n">
        <v>3.528770341446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0.03017351</v>
      </c>
      <c r="D683" t="n">
        <v>21.342933364662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0.08038251</v>
      </c>
      <c r="D684" t="n">
        <v>40.16704290048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0.1388412</v>
      </c>
      <c r="D685" t="n">
        <v>56.90380343814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0.2020348</v>
      </c>
      <c r="D686" t="n">
        <v>71.30370869532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0.2255227</v>
      </c>
      <c r="D687" t="n">
        <v>84.25962028223999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0.2562922</v>
      </c>
      <c r="D688" t="n">
        <v>93.07046909214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0.2729354</v>
      </c>
      <c r="D689" t="n">
        <v>98.97213559356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0.2753317</v>
      </c>
      <c r="D690" t="n">
        <v>102.06880217352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0.285587</v>
      </c>
      <c r="D691" t="n">
        <v>101.44930533552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0.2761901</v>
      </c>
      <c r="D692" t="n">
        <v>97.81270166376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0.2647078</v>
      </c>
      <c r="D693" t="n">
        <v>90.9602175789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0.2425198</v>
      </c>
      <c r="D694" t="n">
        <v>80.5795574922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0.2111525</v>
      </c>
      <c r="D695" t="n">
        <v>66.95197925741999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0.1780176</v>
      </c>
      <c r="D696" t="n">
        <v>51.32503000943999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0.1324301</v>
      </c>
      <c r="D697" t="n">
        <v>34.38820658429999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0.08934919</v>
      </c>
      <c r="D698" t="n">
        <v>16.095968102772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0.03817674</v>
      </c>
      <c r="D699" t="n">
        <v>-2.8721848252392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-0.01787614</v>
      </c>
      <c r="D700" t="n">
        <v>-21.655933355898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-0.0710045</v>
      </c>
      <c r="D701" t="n">
        <v>-40.08399258834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-0.1248486</v>
      </c>
      <c r="D702" t="n">
        <v>-57.18273424794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-0.1663607</v>
      </c>
      <c r="D703" t="n">
        <v>-71.80490364984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-0.2014297</v>
      </c>
      <c r="D704" t="n">
        <v>-84.06688443857999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-0.2289901</v>
      </c>
      <c r="D705" t="n">
        <v>-93.68307913788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-0.2466705</v>
      </c>
      <c r="D706" t="n">
        <v>-99.92232424619999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-0.2599301</v>
      </c>
      <c r="D707" t="n">
        <v>-103.04263862424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-0.2673697</v>
      </c>
      <c r="D708" t="n">
        <v>-103.20700968882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-0.2822546</v>
      </c>
      <c r="D709" t="n">
        <v>-99.1995255243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-0.3009485</v>
      </c>
      <c r="D710" t="n">
        <v>-91.89506032001999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-0.2820915</v>
      </c>
      <c r="D711" t="n">
        <v>-82.78119265068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-0.227713</v>
      </c>
      <c r="D712" t="n">
        <v>-69.76729364399999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-0.2000227</v>
      </c>
      <c r="D713" t="n">
        <v>-53.35543875762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-0.1654501</v>
      </c>
      <c r="D714" t="n">
        <v>-36.7534580904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-0.09554828</v>
      </c>
      <c r="D715" t="n">
        <v>-18.363769926066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-0.03926516</v>
      </c>
      <c r="D716" t="n">
        <v>1.0531263856068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0.02204276</v>
      </c>
      <c r="D717" t="n">
        <v>18.766537210386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0.07312451</v>
      </c>
      <c r="D718" t="n">
        <v>37.22839518402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0.1290021</v>
      </c>
      <c r="D719" t="n">
        <v>54.64688526233999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0.1961797</v>
      </c>
      <c r="D720" t="n">
        <v>69.24521818692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0.2223364</v>
      </c>
      <c r="D721" t="n">
        <v>82.33499769461999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0.2513985</v>
      </c>
      <c r="D722" t="n">
        <v>91.96962006635999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0.2721297</v>
      </c>
      <c r="D723" t="n">
        <v>98.21084630669999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0.2738815</v>
      </c>
      <c r="D724" t="n">
        <v>101.51361350982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0.2844745</v>
      </c>
      <c r="D725" t="n">
        <v>101.3729531364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0.2773947</v>
      </c>
      <c r="D726" t="n">
        <v>98.2383620292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0.2664723</v>
      </c>
      <c r="D727" t="n">
        <v>91.90068925068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0.2462722</v>
      </c>
      <c r="D728" t="n">
        <v>81.96559518924001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0.2144809</v>
      </c>
      <c r="D729" t="n">
        <v>68.68870876854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0.1829102</v>
      </c>
      <c r="D730" t="n">
        <v>53.31757712346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0.1383009</v>
      </c>
      <c r="D731" t="n">
        <v>36.48685432428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0.09462257</v>
      </c>
      <c r="D732" t="n">
        <v>18.295741626084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0.04537332</v>
      </c>
      <c r="D733" t="n">
        <v>-0.4755619363698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-0.01050272</v>
      </c>
      <c r="D734" t="n">
        <v>-19.241078077602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-0.06387131</v>
      </c>
      <c r="D735" t="n">
        <v>-37.8433951668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-0.1185948</v>
      </c>
      <c r="D736" t="n">
        <v>-55.14462109746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-0.1617058</v>
      </c>
      <c r="D737" t="n">
        <v>-70.14090998574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-0.1972957</v>
      </c>
      <c r="D738" t="n">
        <v>-82.67213604996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-0.2259657</v>
      </c>
      <c r="D739" t="n">
        <v>-92.46880244232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-0.2443357</v>
      </c>
      <c r="D740" t="n">
        <v>-99.24990288138001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-0.2584591</v>
      </c>
      <c r="D741" t="n">
        <v>-102.74647511052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-0.2663855</v>
      </c>
      <c r="D742" t="n">
        <v>-103.2823870452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-0.2804839</v>
      </c>
      <c r="D743" t="n">
        <v>-99.96046889921999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-0.3002177</v>
      </c>
      <c r="D744" t="n">
        <v>-92.81880243251999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-0.2861464</v>
      </c>
      <c r="D745" t="n">
        <v>-84.00471462900001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-0.2337296</v>
      </c>
      <c r="D746" t="n">
        <v>-71.71009233174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-0.2035818</v>
      </c>
      <c r="D747" t="n">
        <v>-55.33204247586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-0.1715046</v>
      </c>
      <c r="D748" t="n">
        <v>-38.73550206006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-0.1033392</v>
      </c>
      <c r="D749" t="n">
        <v>-20.66174470449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-0.04655603</v>
      </c>
      <c r="D750" t="n">
        <v>-1.173712231287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0.01486406</v>
      </c>
      <c r="D751" t="n">
        <v>16.55160331014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0.06813486000000001</v>
      </c>
      <c r="D752" t="n">
        <v>35.05823801208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0.1223193</v>
      </c>
      <c r="D753" t="n">
        <v>52.792451352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0.1908253</v>
      </c>
      <c r="D754" t="n">
        <v>67.55741949204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0.2195624</v>
      </c>
      <c r="D755" t="n">
        <v>80.95531219866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0.2482645</v>
      </c>
      <c r="D756" t="n">
        <v>91.01509179120001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0.2716732</v>
      </c>
      <c r="D757" t="n">
        <v>97.71622367904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0.2737032</v>
      </c>
      <c r="D758" t="n">
        <v>101.56958835102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0.2848158</v>
      </c>
      <c r="D759" t="n">
        <v>101.76987136428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0.2791519</v>
      </c>
      <c r="D760" t="n">
        <v>99.01974565512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0.268878</v>
      </c>
      <c r="D761" t="n">
        <v>93.21710430815999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0.2508747</v>
      </c>
      <c r="D762" t="n">
        <v>83.69892847404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0.2191801</v>
      </c>
      <c r="D763" t="n">
        <v>70.69817412108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0.1884542</v>
      </c>
      <c r="D764" t="n">
        <v>55.57147643142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0.1448643</v>
      </c>
      <c r="D765" t="n">
        <v>38.93886683424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0.101058</v>
      </c>
      <c r="D766" t="n">
        <v>20.795798159856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0.05263877</v>
      </c>
      <c r="D767" t="n">
        <v>2.002636736379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-0.003005152</v>
      </c>
      <c r="D768" t="n">
        <v>-16.636593873798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-0.05603943</v>
      </c>
      <c r="D769" t="n">
        <v>-35.33084806734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-0.1122275</v>
      </c>
      <c r="D770" t="n">
        <v>-53.17628781924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-0.156654</v>
      </c>
      <c r="D771" t="n">
        <v>-68.35065846354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-0.192023</v>
      </c>
      <c r="D772" t="n">
        <v>-81.05068955448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-0.2228398</v>
      </c>
      <c r="D773" t="n">
        <v>-91.56292196454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-0.2427338</v>
      </c>
      <c r="D774" t="n">
        <v>-98.74018591452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-0.2571467</v>
      </c>
      <c r="D775" t="n">
        <v>-102.47540593572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-0.2652803</v>
      </c>
      <c r="D776" t="n">
        <v>-103.57710401808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-0.2779369</v>
      </c>
      <c r="D777" t="n">
        <v>-100.8437078682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-0.2983497</v>
      </c>
      <c r="D778" t="n">
        <v>-94.06672692588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-0.2911089</v>
      </c>
      <c r="D779" t="n">
        <v>-85.39065798642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-0.2401837</v>
      </c>
      <c r="D780" t="n">
        <v>-73.6921363014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-0.2046738</v>
      </c>
      <c r="D781" t="n">
        <v>-57.90578454216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-0.1795445</v>
      </c>
      <c r="D782" t="n">
        <v>-41.15499884766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-0.114518</v>
      </c>
      <c r="D783" t="n">
        <v>-23.488917581304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-0.05455877</v>
      </c>
      <c r="D784" t="n">
        <v>-4.19531434794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0.005037413</v>
      </c>
      <c r="D785" t="n">
        <v>14.103131680584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0.06277545</v>
      </c>
      <c r="D786" t="n">
        <v>32.58355254678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0.1132397</v>
      </c>
      <c r="D787" t="n">
        <v>50.40716839992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0.1817601</v>
      </c>
      <c r="D788" t="n">
        <v>65.36097301266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0.2163118</v>
      </c>
      <c r="D789" t="n">
        <v>78.97650722262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0.2424695</v>
      </c>
      <c r="D790" t="n">
        <v>89.72877107250001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0.2705032</v>
      </c>
      <c r="D791" t="n">
        <v>96.89616080892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0.2728155</v>
      </c>
      <c r="D792" t="n">
        <v>101.11782735738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0.2829701</v>
      </c>
      <c r="D793" t="n">
        <v>101.81581475922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0.2807862</v>
      </c>
      <c r="D794" t="n">
        <v>99.40342488966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0.2689555</v>
      </c>
      <c r="D795" t="n">
        <v>93.7968527196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0.2531336</v>
      </c>
      <c r="D796" t="n">
        <v>84.84248190114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0.2226687</v>
      </c>
      <c r="D797" t="n">
        <v>72.51820551666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0.1927199</v>
      </c>
      <c r="D798" t="n">
        <v>57.4988977611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0.1504786</v>
      </c>
      <c r="D799" t="n">
        <v>41.00191709094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0.1059416</v>
      </c>
      <c r="D800" t="n">
        <v>23.29006224096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0.05965986</v>
      </c>
      <c r="D801" t="n">
        <v>4.380591072312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0.003314706</v>
      </c>
      <c r="D802" t="n">
        <v>-14.549719718394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-0.04988356</v>
      </c>
      <c r="D803" t="n">
        <v>-32.95808083818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-0.1049558</v>
      </c>
      <c r="D804" t="n">
        <v>-50.77782876689999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-0.151718</v>
      </c>
      <c r="D805" t="n">
        <v>-66.47682203802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-0.1882154</v>
      </c>
      <c r="D806" t="n">
        <v>-79.63150720428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-0.2200882</v>
      </c>
      <c r="D807" t="n">
        <v>-90.40279621085999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-0.2407023</v>
      </c>
      <c r="D808" t="n">
        <v>-98.00666392248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-0.255854</v>
      </c>
      <c r="D809" t="n">
        <v>-102.23763864678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-0.2649613</v>
      </c>
      <c r="D810" t="n">
        <v>-103.59996565266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-0.2757568</v>
      </c>
      <c r="D811" t="n">
        <v>-101.32062609384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-0.2968045</v>
      </c>
      <c r="D812" t="n">
        <v>-94.98971432142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-0.2961105</v>
      </c>
      <c r="D813" t="n">
        <v>-86.80641266376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-0.2476794</v>
      </c>
      <c r="D814" t="n">
        <v>-75.66135008273999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-0.2079954</v>
      </c>
      <c r="D815" t="n">
        <v>-59.92069014611999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-0.1858549</v>
      </c>
      <c r="D816" t="n">
        <v>-43.37644532634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-0.1231081</v>
      </c>
      <c r="D817" t="n">
        <v>-25.941065311386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-0.06065341</v>
      </c>
      <c r="D818" t="n">
        <v>-6.34660359588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-0.002669692</v>
      </c>
      <c r="D819" t="n">
        <v>11.664443069622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0.05590708</v>
      </c>
      <c r="D820" t="n">
        <v>29.88926016939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0.1045469</v>
      </c>
      <c r="D821" t="n">
        <v>48.40735713516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0.1747586</v>
      </c>
      <c r="D822" t="n">
        <v>63.64484098524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0.2135121</v>
      </c>
      <c r="D823" t="n">
        <v>77.42946324078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0.2378898</v>
      </c>
      <c r="D824" t="n">
        <v>88.6770415422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0.2691145</v>
      </c>
      <c r="D825" t="n">
        <v>96.1286136606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0.2719571</v>
      </c>
      <c r="D826" t="n">
        <v>100.78509151764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0.2815238</v>
      </c>
      <c r="D827" t="n">
        <v>101.9257833096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0.2823043</v>
      </c>
      <c r="D828" t="n">
        <v>100.0855317888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0.2710163</v>
      </c>
      <c r="D829" t="n">
        <v>95.13707280786001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0.2568226</v>
      </c>
      <c r="D830" t="n">
        <v>86.36090953157999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0.2260405</v>
      </c>
      <c r="D831" t="n">
        <v>74.30606710182001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0.1971587</v>
      </c>
      <c r="D832" t="n">
        <v>59.81729392259999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0.1571472</v>
      </c>
      <c r="D833" t="n">
        <v>43.48496733587999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0.1120436</v>
      </c>
      <c r="D834" t="n">
        <v>25.911244557504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0.06712569</v>
      </c>
      <c r="D835" t="n">
        <v>7.251836274935999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0.0107903</v>
      </c>
      <c r="D836" t="n">
        <v>-11.958895891566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-0.04268531</v>
      </c>
      <c r="D837" t="n">
        <v>-30.618873356508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-0.09763316</v>
      </c>
      <c r="D838" t="n">
        <v>-48.3531433002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-0.1460655</v>
      </c>
      <c r="D839" t="n">
        <v>-64.2968535456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-0.1828886</v>
      </c>
      <c r="D840" t="n">
        <v>-77.72644436454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-0.2159471</v>
      </c>
      <c r="D841" t="n">
        <v>-88.83550065726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-0.2381997</v>
      </c>
      <c r="D842" t="n">
        <v>-97.09911677808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-0.2538858</v>
      </c>
      <c r="D843" t="n">
        <v>-101.67597199584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-0.2634559</v>
      </c>
      <c r="D844" t="n">
        <v>-103.33377069156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-0.2734044</v>
      </c>
      <c r="D845" t="n">
        <v>-101.79141224418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-0.2941379</v>
      </c>
      <c r="D846" t="n">
        <v>-95.92204133933998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-0.2985679</v>
      </c>
      <c r="D847" t="n">
        <v>-87.90245036892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-0.254934</v>
      </c>
      <c r="D848" t="n">
        <v>-77.31858274074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-0.211297</v>
      </c>
      <c r="D849" t="n">
        <v>-61.99361461638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-0.1909915</v>
      </c>
      <c r="D850" t="n">
        <v>-45.4028289174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-0.132448</v>
      </c>
      <c r="D851" t="n">
        <v>-28.383540085764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-0.06746611</v>
      </c>
      <c r="D852" t="n">
        <v>-9.001210439789999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-0.01119768</v>
      </c>
      <c r="D853" t="n">
        <v>9.389710428911998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0.04940205</v>
      </c>
      <c r="D854" t="n">
        <v>27.450386023842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0.09668905</v>
      </c>
      <c r="D855" t="n">
        <v>46.0718540559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0.1657769</v>
      </c>
      <c r="D856" t="n">
        <v>61.75845739026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0.2109879</v>
      </c>
      <c r="D857" t="n">
        <v>75.6260985114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0.2332164</v>
      </c>
      <c r="D858" t="n">
        <v>87.22952585946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0.265969</v>
      </c>
      <c r="D859" t="n">
        <v>95.09178979025999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0.2717215</v>
      </c>
      <c r="D860" t="n">
        <v>100.18779593688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0.2801866</v>
      </c>
      <c r="D861" t="n">
        <v>101.91122356158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0.2837004</v>
      </c>
      <c r="D862" t="n">
        <v>100.39207266072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0.2720504</v>
      </c>
      <c r="D863" t="n">
        <v>95.76999731843999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0.2596894</v>
      </c>
      <c r="D864" t="n">
        <v>87.52984031646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0.2302853</v>
      </c>
      <c r="D865" t="n">
        <v>75.85465196412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0.200785</v>
      </c>
      <c r="D866" t="n">
        <v>61.60468380966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0.1630884</v>
      </c>
      <c r="D867" t="n">
        <v>45.66125658311999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0.117424</v>
      </c>
      <c r="D868" t="n">
        <v>28.172367135702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0.07287217999999999</v>
      </c>
      <c r="D869" t="n">
        <v>9.405449422182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0.01762042</v>
      </c>
      <c r="D870" t="n">
        <v>-9.544833066077999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-0.03629801</v>
      </c>
      <c r="D871" t="n">
        <v>-28.3059740502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-0.09140645</v>
      </c>
      <c r="D872" t="n">
        <v>-46.52226284832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-0.140985</v>
      </c>
      <c r="D873" t="n">
        <v>-62.49219950807999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-0.1781309</v>
      </c>
      <c r="D874" t="n">
        <v>-76.09657019634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-0.2123574</v>
      </c>
      <c r="D875" t="n">
        <v>-87.76767049848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-0.2363344</v>
      </c>
      <c r="D876" t="n">
        <v>-96.4608463557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-0.2527235</v>
      </c>
      <c r="D877" t="n">
        <v>-101.51694684306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-0.2628931</v>
      </c>
      <c r="D878" t="n">
        <v>-103.5242109378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-0.2722304</v>
      </c>
      <c r="D879" t="n">
        <v>-102.34688392674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-0.2930709</v>
      </c>
      <c r="D880" t="n">
        <v>-96.91792181459999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-0.300875</v>
      </c>
      <c r="D881" t="n">
        <v>-89.10477737928001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-0.2609416</v>
      </c>
      <c r="D882" t="n">
        <v>-79.21590973164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-0.2161042</v>
      </c>
      <c r="D883" t="n">
        <v>-64.43531266122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-0.1968283</v>
      </c>
      <c r="D884" t="n">
        <v>-47.59587917045999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-0.1418772</v>
      </c>
      <c r="D885" t="n">
        <v>-30.821323036374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-0.07529495999999999</v>
      </c>
      <c r="D886" t="n">
        <v>-11.632150617696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-0.01901007</v>
      </c>
      <c r="D887" t="n">
        <v>7.114138165584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0.04272432</v>
      </c>
      <c r="D888" t="n">
        <v>24.926952132234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0.09054977</v>
      </c>
      <c r="D889" t="n">
        <v>43.5559736232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0.158206</v>
      </c>
      <c r="D890" t="n">
        <v>59.82748260155999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0.2070313</v>
      </c>
      <c r="D891" t="n">
        <v>73.9668218283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0.2300452</v>
      </c>
      <c r="D892" t="n">
        <v>86.02367683662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0.2640846</v>
      </c>
      <c r="D893" t="n">
        <v>94.36128666606001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0.2716632</v>
      </c>
      <c r="D894" t="n">
        <v>99.73594060361999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0.2790494</v>
      </c>
      <c r="D895" t="n">
        <v>101.9877329934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0.2846871</v>
      </c>
      <c r="D896" t="n">
        <v>100.81754434692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0.2738055</v>
      </c>
      <c r="D897" t="n">
        <v>96.60034320714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0.2627389</v>
      </c>
      <c r="D898" t="n">
        <v>89.1160352406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0.2352389</v>
      </c>
      <c r="D899" t="n">
        <v>77.76521794835999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0.2057632</v>
      </c>
      <c r="D900" t="n">
        <v>63.69131897136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0.169317</v>
      </c>
      <c r="D901" t="n">
        <v>48.00348922194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0.1237243</v>
      </c>
      <c r="D902" t="n">
        <v>30.608706690126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0.08052624</v>
      </c>
      <c r="D903" t="n">
        <v>12.16501538265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0.02625199</v>
      </c>
      <c r="D904" t="n">
        <v>-6.835352009867999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-0.02857524</v>
      </c>
      <c r="D905" t="n">
        <v>-25.773147077094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-0.08303641</v>
      </c>
      <c r="D906" t="n">
        <v>-43.7938666983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-0.1342369</v>
      </c>
      <c r="D907" t="n">
        <v>-60.33367755594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-0.1734539</v>
      </c>
      <c r="D908" t="n">
        <v>-74.55650734637999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-0.2080633</v>
      </c>
      <c r="D909" t="n">
        <v>-86.20449444162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-0.2330592</v>
      </c>
      <c r="D910" t="n">
        <v>-95.34927405978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-0.2502178</v>
      </c>
      <c r="D911" t="n">
        <v>-100.89845629434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-0.2612264</v>
      </c>
      <c r="D912" t="n">
        <v>-103.16779585344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-0.2697496</v>
      </c>
      <c r="D913" t="n">
        <v>-102.65232416976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-0.2886422</v>
      </c>
      <c r="D914" t="n">
        <v>-97.78197839418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-0.3013214</v>
      </c>
      <c r="D915" t="n">
        <v>-90.23767042931999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-0.2686943</v>
      </c>
      <c r="D916" t="n">
        <v>-80.67424302414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-0.2189204</v>
      </c>
      <c r="D917" t="n">
        <v>-66.33179059554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-0.1988163</v>
      </c>
      <c r="D918" t="n">
        <v>-49.70276590392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-0.1508837</v>
      </c>
      <c r="D919" t="n">
        <v>-33.03682297434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-0.08155794</v>
      </c>
      <c r="D920" t="n">
        <v>-14.131093943952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-0.02741368</v>
      </c>
      <c r="D921" t="n">
        <v>4.659286033062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0.03523735</v>
      </c>
      <c r="D922" t="n">
        <v>22.628816976456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0.08441707</v>
      </c>
      <c r="D923" t="n">
        <v>41.4165082743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0.1475333</v>
      </c>
      <c r="D924" t="n">
        <v>57.85591032972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0.2035442</v>
      </c>
      <c r="D925" t="n">
        <v>72.26414892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0.2264609</v>
      </c>
      <c r="D926" t="n">
        <v>84.75911712359999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0.2601913</v>
      </c>
      <c r="D927" t="n">
        <v>93.48194706804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0.272342</v>
      </c>
      <c r="D928" t="n">
        <v>99.36301608575999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0.2767833</v>
      </c>
      <c r="D929" t="n">
        <v>101.89619211546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0.2855955</v>
      </c>
      <c r="D930" t="n">
        <v>101.23861351752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0.2757533</v>
      </c>
      <c r="D931" t="n">
        <v>97.50311047746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0.2643233</v>
      </c>
      <c r="D932" t="n">
        <v>90.12254464637999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0.2395659</v>
      </c>
      <c r="D933" t="n">
        <v>79.51798519488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0.2097562</v>
      </c>
      <c r="D934" t="n">
        <v>65.85169626935999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0.1752604</v>
      </c>
      <c r="D935" t="n">
        <v>50.1422941935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0.1296431</v>
      </c>
      <c r="D936" t="n">
        <v>33.14540787695999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0.08649812</v>
      </c>
      <c r="D937" t="n">
        <v>14.696719714278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0.03357773</v>
      </c>
      <c r="D938" t="n">
        <v>-4.413059624862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-0.02165036</v>
      </c>
      <c r="D939" t="n">
        <v>-23.176420734708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-0.07562929</v>
      </c>
      <c r="D940" t="n">
        <v>-41.52679129008001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-0.1283397</v>
      </c>
      <c r="D941" t="n">
        <v>-58.39399207565999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-0.1683945</v>
      </c>
      <c r="D942" t="n">
        <v>-72.74430613926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-0.2036278</v>
      </c>
      <c r="D943" t="n">
        <v>-84.8070730971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-0.2303016</v>
      </c>
      <c r="D944" t="n">
        <v>-94.20339358872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-0.2482215</v>
      </c>
      <c r="D945" t="n">
        <v>-100.3117896441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-0.2607736</v>
      </c>
      <c r="D946" t="n">
        <v>-103.17087761436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-0.2683746</v>
      </c>
      <c r="D947" t="n">
        <v>-102.9289279356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-0.2856039</v>
      </c>
      <c r="D948" t="n">
        <v>-98.72597207844001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-0.3012746</v>
      </c>
      <c r="D949" t="n">
        <v>-91.24383392316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-0.2746884</v>
      </c>
      <c r="D950" t="n">
        <v>-81.93383418383999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-0.223617</v>
      </c>
      <c r="D951" t="n">
        <v>-68.62801694634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-0.2012607</v>
      </c>
      <c r="D952" t="n">
        <v>-51.90591049632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-0.1597811</v>
      </c>
      <c r="D953" t="n">
        <v>-35.28496756548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-0.09065375000000001</v>
      </c>
      <c r="D954" t="n">
        <v>-16.779917769156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-0.03579219</v>
      </c>
      <c r="D955" t="n">
        <v>2.4624187989768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0.02710057</v>
      </c>
      <c r="D956" t="n">
        <v>20.076710129676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0.07705729</v>
      </c>
      <c r="D957" t="n">
        <v>38.83320645984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0.1376671</v>
      </c>
      <c r="D958" t="n">
        <v>56.04886635515999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0.1993147</v>
      </c>
      <c r="D959" t="n">
        <v>70.33440054636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0.2228246</v>
      </c>
      <c r="D960" t="n">
        <v>83.29238760491999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0.2560324</v>
      </c>
      <c r="D961" t="n">
        <v>92.74760746596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0.272297</v>
      </c>
      <c r="D962" t="n">
        <v>98.66018591676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0.2749203</v>
      </c>
      <c r="D963" t="n">
        <v>101.6926072155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0.2855904</v>
      </c>
      <c r="D964" t="n">
        <v>101.54641225104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0.2770087</v>
      </c>
      <c r="D965" t="n">
        <v>98.24175825552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0.2666794</v>
      </c>
      <c r="D966" t="n">
        <v>91.59169554864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0.2440797</v>
      </c>
      <c r="D967" t="n">
        <v>81.29273357285999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0.2127765</v>
      </c>
      <c r="D968" t="n">
        <v>67.71251382732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0.1802112</v>
      </c>
      <c r="D969" t="n">
        <v>52.22606772006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0.134709</v>
      </c>
      <c r="D970" t="n">
        <v>35.2639927233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0.09181166</v>
      </c>
      <c r="D971" t="n">
        <v>17.099524678446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0.04151678</v>
      </c>
      <c r="D972" t="n">
        <v>-1.5919345466208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-0.01437273</v>
      </c>
      <c r="D973" t="n">
        <v>-20.576203826382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-0.06849784</v>
      </c>
      <c r="D974" t="n">
        <v>-39.25147688838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-0.1225112</v>
      </c>
      <c r="D975" t="n">
        <v>-56.377356912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-0.1639812</v>
      </c>
      <c r="D976" t="n">
        <v>-71.03996656433999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-0.199143</v>
      </c>
      <c r="D977" t="n">
        <v>-83.18009201058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-0.2274486</v>
      </c>
      <c r="D978" t="n">
        <v>-93.08735588412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-0.2461979</v>
      </c>
      <c r="D979" t="n">
        <v>-99.7432362009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-0.2592504</v>
      </c>
      <c r="D980" t="n">
        <v>-102.78304743654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-0.267603</v>
      </c>
      <c r="D981" t="n">
        <v>-103.39678955772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-0.2836557</v>
      </c>
      <c r="D982" t="n">
        <v>-99.75100349627999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-0.3006861</v>
      </c>
      <c r="D983" t="n">
        <v>-92.10543767262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-0.2808207</v>
      </c>
      <c r="D984" t="n">
        <v>-83.33053225793999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-0.2293746</v>
      </c>
      <c r="D985" t="n">
        <v>-70.65427475124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-0.203591</v>
      </c>
      <c r="D986" t="n">
        <v>-54.09301735331999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-0.1686336</v>
      </c>
      <c r="D987" t="n">
        <v>-37.7646215841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-0.1000636</v>
      </c>
      <c r="D988" t="n">
        <v>-19.51220071152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-0.04368692</v>
      </c>
      <c r="D989" t="n">
        <v>-0.04169886675696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0.01918428</v>
      </c>
      <c r="D990" t="n">
        <v>17.791197615054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0.07204523</v>
      </c>
      <c r="D991" t="n">
        <v>36.4466970927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0.12842</v>
      </c>
      <c r="D992" t="n">
        <v>53.71572176639999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0.1932943</v>
      </c>
      <c r="D993" t="n">
        <v>68.41109871342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0.2201032</v>
      </c>
      <c r="D994" t="n">
        <v>81.72421154819999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0.2507148</v>
      </c>
      <c r="D995" t="n">
        <v>91.33122385781999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0.2713372</v>
      </c>
      <c r="D996" t="n">
        <v>97.89619222745999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0.2741646</v>
      </c>
      <c r="D997" t="n">
        <v>101.57550030054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0.2849666</v>
      </c>
      <c r="D998" t="n">
        <v>101.5963808031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0.2780608</v>
      </c>
      <c r="D999" t="n">
        <v>98.68779597887999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0.2676606</v>
      </c>
      <c r="D1000" t="n">
        <v>92.45823640487998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0.2476874</v>
      </c>
      <c r="D1001" t="n">
        <v>82.7072303886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0.2168443</v>
      </c>
      <c r="D1002" t="n">
        <v>69.74015527997999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0.1851595</v>
      </c>
      <c r="D1003" t="n">
        <v>54.35641357236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0.140549</v>
      </c>
      <c r="D1004" t="n">
        <v>37.53638259678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0.09769777</v>
      </c>
      <c r="D1005" t="n">
        <v>19.529873667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0.04835925</v>
      </c>
      <c r="D1006" t="n">
        <v>0.6387874034976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-0.007564486</v>
      </c>
      <c r="D1007" t="n">
        <v>-18.189379993842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-0.06099669</v>
      </c>
      <c r="D1008" t="n">
        <v>-36.77477884452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-0.1160544</v>
      </c>
      <c r="D1009" t="n">
        <v>-54.2852186058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-0.1588652</v>
      </c>
      <c r="D1010" t="n">
        <v>-69.15009240341999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-0.1944973</v>
      </c>
      <c r="D1011" t="n">
        <v>-81.72087821496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-0.2244149</v>
      </c>
      <c r="D1012" t="n">
        <v>-92.05160119614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-0.2437776</v>
      </c>
      <c r="D1013" t="n">
        <v>-99.02163244752001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-0.2581579</v>
      </c>
      <c r="D1014" t="n">
        <v>-102.67839335142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-0.2661214</v>
      </c>
      <c r="D1015" t="n">
        <v>-103.37166377226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-0.2797213</v>
      </c>
      <c r="D1016" t="n">
        <v>-100.04153807934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-0.2994074</v>
      </c>
      <c r="D1017" t="n">
        <v>-93.25367663418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-0.286558</v>
      </c>
      <c r="D1018" t="n">
        <v>-84.63688442261999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-0.2354625</v>
      </c>
      <c r="D1019" t="n">
        <v>-72.48666463703999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-0.205814</v>
      </c>
      <c r="D1020" t="n">
        <v>-56.4790864689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-0.1750819</v>
      </c>
      <c r="D1021" t="n">
        <v>-39.75418127682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-0.1077089</v>
      </c>
      <c r="D1022" t="n">
        <v>-21.81720064698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-0.05087059</v>
      </c>
      <c r="D1023" t="n">
        <v>-2.5503986707272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0.01053145</v>
      </c>
      <c r="D1024" t="n">
        <v>15.600795160662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0.06648917</v>
      </c>
      <c r="D1025" t="n">
        <v>34.04232609084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0.1207728</v>
      </c>
      <c r="D1026" t="n">
        <v>51.7922941473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0.1877892</v>
      </c>
      <c r="D1027" t="n">
        <v>66.89820567401999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0.2178126</v>
      </c>
      <c r="D1028" t="n">
        <v>80.16719901318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0.2467818</v>
      </c>
      <c r="D1029" t="n">
        <v>90.47864526533999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0.2715022</v>
      </c>
      <c r="D1030" t="n">
        <v>97.57534317983999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0.2738761</v>
      </c>
      <c r="D1031" t="n">
        <v>101.49439967388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0.2845666</v>
      </c>
      <c r="D1032" t="n">
        <v>101.96867639016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0.2803861</v>
      </c>
      <c r="D1033" t="n">
        <v>99.41575193333999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0.2694535</v>
      </c>
      <c r="D1034" t="n">
        <v>93.59465146739998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0.2518938</v>
      </c>
      <c r="D1035" t="n">
        <v>84.35260770102001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0.2214633</v>
      </c>
      <c r="D1036" t="n">
        <v>71.75068981487999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0.1908028</v>
      </c>
      <c r="D1037" t="n">
        <v>56.73638205917999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0.1479872</v>
      </c>
      <c r="D1038" t="n">
        <v>40.11905548044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0.1039705</v>
      </c>
      <c r="D1039" t="n">
        <v>22.030115735358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0.05611372</v>
      </c>
      <c r="D1040" t="n">
        <v>3.287229467706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0.0006522104</v>
      </c>
      <c r="D1041" t="n">
        <v>-15.409911518208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-0.05302383</v>
      </c>
      <c r="D1042" t="n">
        <v>-34.097483322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-0.1084832</v>
      </c>
      <c r="D1043" t="n">
        <v>-51.84342622134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-0.1539</v>
      </c>
      <c r="D1044" t="n">
        <v>-67.32235660553999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-0.1902055</v>
      </c>
      <c r="D1045" t="n">
        <v>-80.27861410440001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-0.220733</v>
      </c>
      <c r="D1046" t="n">
        <v>-90.73496601287999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-0.2414257</v>
      </c>
      <c r="D1047" t="n">
        <v>-98.24276454480001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-0.2563803</v>
      </c>
      <c r="D1048" t="n">
        <v>-102.2822298405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-0.264767</v>
      </c>
      <c r="D1049" t="n">
        <v>-103.45638075102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-0.2770798</v>
      </c>
      <c r="D1050" t="n">
        <v>-101.0231103789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-0.2973558</v>
      </c>
      <c r="D1051" t="n">
        <v>-94.36622377283999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-0.292437</v>
      </c>
      <c r="D1052" t="n">
        <v>-85.85248187286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-0.2435131</v>
      </c>
      <c r="D1053" t="n">
        <v>-74.50650734778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-0.2076883</v>
      </c>
      <c r="D1054" t="n">
        <v>-58.71921219234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-0.1814908</v>
      </c>
      <c r="D1055" t="n">
        <v>-42.08367806694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-0.1160977</v>
      </c>
      <c r="D1056" t="n">
        <v>-24.51213767844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-0.05823785</v>
      </c>
      <c r="D1057" t="n">
        <v>-5.008713696234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0.0008394593</v>
      </c>
      <c r="D1058" t="n">
        <v>13.047631710138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0.06018029</v>
      </c>
      <c r="D1059" t="n">
        <v>31.355558870472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0.1098089</v>
      </c>
      <c r="D1060" t="n">
        <v>49.44962125692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0.178955</v>
      </c>
      <c r="D1061" t="n">
        <v>64.58691643056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0.2151115</v>
      </c>
      <c r="D1062" t="n">
        <v>78.38150723928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0.2414244</v>
      </c>
      <c r="D1063" t="n">
        <v>89.19226165356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0.2696133</v>
      </c>
      <c r="D1064" t="n">
        <v>96.48855075744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0.2718693</v>
      </c>
      <c r="D1065" t="n">
        <v>100.96961981436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0.2828211</v>
      </c>
      <c r="D1066" t="n">
        <v>101.72490281208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0.281334</v>
      </c>
      <c r="D1067" t="n">
        <v>99.65163242988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0.2697937</v>
      </c>
      <c r="D1068" t="n">
        <v>94.44484012283999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0.2546414</v>
      </c>
      <c r="D1069" t="n">
        <v>85.45713597197999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0.2246339</v>
      </c>
      <c r="D1070" t="n">
        <v>73.35848851199999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0.1950226</v>
      </c>
      <c r="D1071" t="n">
        <v>58.6171367235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0.1527965</v>
      </c>
      <c r="D1072" t="n">
        <v>41.96138247288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0.10865</v>
      </c>
      <c r="D1073" t="n">
        <v>24.300474162354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0.06280835</v>
      </c>
      <c r="D1074" t="n">
        <v>5.566971542237999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0.006517917</v>
      </c>
      <c r="D1075" t="n">
        <v>-13.438996479054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-0.04640672</v>
      </c>
      <c r="D1076" t="n">
        <v>-31.88509344684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-0.1019874</v>
      </c>
      <c r="D1077" t="n">
        <v>-49.78965269394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-0.149435</v>
      </c>
      <c r="D1078" t="n">
        <v>-65.63345728176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-0.1862335</v>
      </c>
      <c r="D1079" t="n">
        <v>-78.84616131431999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-0.2187483</v>
      </c>
      <c r="D1080" t="n">
        <v>-89.83392830225999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-0.2398363</v>
      </c>
      <c r="D1081" t="n">
        <v>-97.66439978112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-0.255235</v>
      </c>
      <c r="D1082" t="n">
        <v>-102.00553173504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-0.2648102</v>
      </c>
      <c r="D1083" t="n">
        <v>-103.72222980018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-0.2756839</v>
      </c>
      <c r="D1084" t="n">
        <v>-101.74521727692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-0.2961699</v>
      </c>
      <c r="D1085" t="n">
        <v>-95.49836210591999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-0.2974471</v>
      </c>
      <c r="D1086" t="n">
        <v>-87.39735604344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-0.2518536</v>
      </c>
      <c r="D1087" t="n">
        <v>-76.43804817420001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-0.2109394</v>
      </c>
      <c r="D1088" t="n">
        <v>-61.1077026915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-0.1885272</v>
      </c>
      <c r="D1089" t="n">
        <v>-44.47745158482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-0.126796</v>
      </c>
      <c r="D1090" t="n">
        <v>-26.978791697424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-0.06464817</v>
      </c>
      <c r="D1091" t="n">
        <v>-7.734801670218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-0.007061045</v>
      </c>
      <c r="D1092" t="n">
        <v>10.65594309786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0.05356187</v>
      </c>
      <c r="D1093" t="n">
        <v>28.87119416016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0.1007965</v>
      </c>
      <c r="D1094" t="n">
        <v>46.97518736393999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0.1704396</v>
      </c>
      <c r="D1095" t="n">
        <v>62.72968377816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0.2127422</v>
      </c>
      <c r="D1096" t="n">
        <v>76.76433747324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0.2362395</v>
      </c>
      <c r="D1097" t="n">
        <v>87.90845665805999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0.2676301</v>
      </c>
      <c r="D1098" t="n">
        <v>95.68870801254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0.2719966</v>
      </c>
      <c r="D1099" t="n">
        <v>100.62936825156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0.2814243</v>
      </c>
      <c r="D1100" t="n">
        <v>101.91716695764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0.2829774</v>
      </c>
      <c r="D1101" t="n">
        <v>100.1911921632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0.2713373</v>
      </c>
      <c r="D1102" t="n">
        <v>95.38861368132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0.2585398</v>
      </c>
      <c r="D1103" t="n">
        <v>87.01072083414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0.2292704</v>
      </c>
      <c r="D1104" t="n">
        <v>75.27289097411999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0.1995828</v>
      </c>
      <c r="D1105" t="n">
        <v>60.74911779588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0.1597416</v>
      </c>
      <c r="D1106" t="n">
        <v>44.46484152228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0.1144462</v>
      </c>
      <c r="D1107" t="n">
        <v>26.825483525616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0.06966188</v>
      </c>
      <c r="D1108" t="n">
        <v>8.124792225336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0.01442591</v>
      </c>
      <c r="D1109" t="n">
        <v>-10.57687077303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-0.03899256</v>
      </c>
      <c r="D1110" t="n">
        <v>-29.209279056354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-0.0944721</v>
      </c>
      <c r="D1111" t="n">
        <v>-47.3654074788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-0.1436553</v>
      </c>
      <c r="D1112" t="n">
        <v>-63.48336300234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-0.1811898</v>
      </c>
      <c r="D1113" t="n">
        <v>-77.21012362428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-0.2143203</v>
      </c>
      <c r="D1114" t="n">
        <v>-88.29892834524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-0.2365388</v>
      </c>
      <c r="D1115" t="n">
        <v>-96.51012308388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-0.2526324</v>
      </c>
      <c r="D1116" t="n">
        <v>-101.39373929934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-0.2625896</v>
      </c>
      <c r="D1117" t="n">
        <v>-103.2021983682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-0.2725323</v>
      </c>
      <c r="D1118" t="n">
        <v>-102.00961978524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-0.2926624</v>
      </c>
      <c r="D1119" t="n">
        <v>-96.4051859799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-0.2979069</v>
      </c>
      <c r="D1120" t="n">
        <v>-88.19965161846001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-0.2577625</v>
      </c>
      <c r="D1121" t="n">
        <v>-77.8536141723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-0.2139236</v>
      </c>
      <c r="D1122" t="n">
        <v>-62.96433785964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-0.1915132</v>
      </c>
      <c r="D1123" t="n">
        <v>-46.20512449242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-0.1342668</v>
      </c>
      <c r="D1124" t="n">
        <v>-29.156841950904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-0.07010429999999999</v>
      </c>
      <c r="D1125" t="n">
        <v>-10.00572299028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-0.01572403</v>
      </c>
      <c r="D1126" t="n">
        <v>8.487672718319999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0.04580937</v>
      </c>
      <c r="D1127" t="n">
        <v>26.533203659586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0.09520389999999999</v>
      </c>
      <c r="D1128" t="n">
        <v>45.25474716054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0.1632429</v>
      </c>
      <c r="D1129" t="n">
        <v>61.19113036212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0.2105828</v>
      </c>
      <c r="D1130" t="n">
        <v>75.20980921488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0.2328177</v>
      </c>
      <c r="D1131" t="n">
        <v>86.99996611746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0.2650868</v>
      </c>
      <c r="D1132" t="n">
        <v>94.87109797254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0.2723925</v>
      </c>
      <c r="D1133" t="n">
        <v>100.23326763372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0.2804178</v>
      </c>
      <c r="D1134" t="n">
        <v>102.24188392968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0.2851117</v>
      </c>
      <c r="D1135" t="n">
        <v>100.7897770521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0.273527</v>
      </c>
      <c r="D1136" t="n">
        <v>96.4749972987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0.2613591</v>
      </c>
      <c r="D1137" t="n">
        <v>88.42226167512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0.2335413</v>
      </c>
      <c r="D1138" t="n">
        <v>76.9460670279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0.2039838</v>
      </c>
      <c r="D1139" t="n">
        <v>62.93896050186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0.1664689</v>
      </c>
      <c r="D1140" t="n">
        <v>46.79767164563999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0.1204568</v>
      </c>
      <c r="D1141" t="n">
        <v>29.292508613772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0.07652991000000001</v>
      </c>
      <c r="D1142" t="n">
        <v>10.901307870864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0.02227137</v>
      </c>
      <c r="D1143" t="n">
        <v>-8.02902493242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-0.03154832</v>
      </c>
      <c r="D1144" t="n">
        <v>-26.70830113896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-0.08639602</v>
      </c>
      <c r="D1145" t="n">
        <v>-44.95025031372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-0.1380011</v>
      </c>
      <c r="D1146" t="n">
        <v>-61.6238976456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-0.1761515</v>
      </c>
      <c r="D1147" t="n">
        <v>-75.40138153656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-0.2096426</v>
      </c>
      <c r="D1148" t="n">
        <v>-86.84411706521999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-0.2340967</v>
      </c>
      <c r="D1149" t="n">
        <v>-95.67754449083999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-0.2505054</v>
      </c>
      <c r="D1150" t="n">
        <v>-100.8017267373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-0.2614736</v>
      </c>
      <c r="D1151" t="n">
        <v>-103.20474553794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-0.2706184</v>
      </c>
      <c r="D1152" t="n">
        <v>-102.5457518457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-0.28887</v>
      </c>
      <c r="D1153" t="n">
        <v>-97.17628658723999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-0.2992391</v>
      </c>
      <c r="D1154" t="n">
        <v>-89.27556353801999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-0.2649836</v>
      </c>
      <c r="D1155" t="n">
        <v>-79.35858268361999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-0.2165434</v>
      </c>
      <c r="D1156" t="n">
        <v>-64.99616170212001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-0.195025</v>
      </c>
      <c r="D1157" t="n">
        <v>-48.49389801324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-0.1435329</v>
      </c>
      <c r="D1158" t="n">
        <v>-31.65462175518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-0.07679176</v>
      </c>
      <c r="D1159" t="n">
        <v>-12.586867572096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-0.02486877</v>
      </c>
      <c r="D1160" t="n">
        <v>6.16665077073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0.03896297</v>
      </c>
      <c r="D1161" t="n">
        <v>24.1817603292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0.08838952</v>
      </c>
      <c r="D1162" t="n">
        <v>42.8798730132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0.1518044</v>
      </c>
      <c r="D1163" t="n">
        <v>59.08081595579999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0.2067193</v>
      </c>
      <c r="D1164" t="n">
        <v>73.40861429675999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0.2288583</v>
      </c>
      <c r="D1165" t="n">
        <v>85.61914854605999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0.2618607</v>
      </c>
      <c r="D1166" t="n">
        <v>94.13028038322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0.2730532</v>
      </c>
      <c r="D1167" t="n">
        <v>99.95072047181999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0.2779578</v>
      </c>
      <c r="D1168" t="n">
        <v>102.05386506702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0.2859766</v>
      </c>
      <c r="D1169" t="n">
        <v>101.12348773458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0.2753574</v>
      </c>
      <c r="D1170" t="n">
        <v>97.35282746280001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0.2634435</v>
      </c>
      <c r="D1171" t="n">
        <v>89.66587799249999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0.238261</v>
      </c>
      <c r="D1172" t="n">
        <v>78.82974622043999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0.2082356</v>
      </c>
      <c r="D1173" t="n">
        <v>65.04194786436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0.1724985</v>
      </c>
      <c r="D1174" t="n">
        <v>49.01899233816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0.1267728</v>
      </c>
      <c r="D1175" t="n">
        <v>31.8680808687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0.08369213</v>
      </c>
      <c r="D1176" t="n">
        <v>13.507760628072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0.0304474</v>
      </c>
      <c r="D1177" t="n">
        <v>-5.494647644892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-0.02461468</v>
      </c>
      <c r="D1178" t="n">
        <v>-24.206911271892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-0.07902566</v>
      </c>
      <c r="D1179" t="n">
        <v>-42.59792333556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-0.131283</v>
      </c>
      <c r="D1180" t="n">
        <v>-59.30845745885999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-0.1705492</v>
      </c>
      <c r="D1181" t="n">
        <v>-73.4095891395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-0.2053948</v>
      </c>
      <c r="D1182" t="n">
        <v>-85.36317371046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-0.2310661</v>
      </c>
      <c r="D1183" t="n">
        <v>-94.46465144304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-0.2483165</v>
      </c>
      <c r="D1184" t="n">
        <v>-100.3232676312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-0.2607516</v>
      </c>
      <c r="D1185" t="n">
        <v>-103.19895937458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-0.2685903</v>
      </c>
      <c r="D1186" t="n">
        <v>-102.61867637196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-0.2857109</v>
      </c>
      <c r="D1187" t="n">
        <v>-97.92163247832001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-0.2999505</v>
      </c>
      <c r="D1188" t="n">
        <v>-90.48682136574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-0.2715206</v>
      </c>
      <c r="D1189" t="n">
        <v>-80.99377131708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-0.2210084</v>
      </c>
      <c r="D1190" t="n">
        <v>-67.22707358933999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-0.1980574</v>
      </c>
      <c r="D1191" t="n">
        <v>-50.77025015076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-0.1532225</v>
      </c>
      <c r="D1192" t="n">
        <v>-34.13826948438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-0.08516707</v>
      </c>
      <c r="D1193" t="n">
        <v>-15.24231089397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-0.03178786</v>
      </c>
      <c r="D1194" t="n">
        <v>3.832962156828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0.03141275</v>
      </c>
      <c r="D1195" t="n">
        <v>21.605713231518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0.08128709000000001</v>
      </c>
      <c r="D1196" t="n">
        <v>40.41201144708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0.1416567</v>
      </c>
      <c r="D1197" t="n">
        <v>57.11012418708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0.2012483</v>
      </c>
      <c r="D1198" t="n">
        <v>71.22754517544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0.2249563</v>
      </c>
      <c r="D1199" t="n">
        <v>84.06575236313999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0.2581092</v>
      </c>
      <c r="D1200" t="n">
        <v>93.34223009082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0.2730925</v>
      </c>
      <c r="D1201" t="n">
        <v>99.2176072848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0.2756729</v>
      </c>
      <c r="D1202" t="n">
        <v>101.91496569984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0.2853439</v>
      </c>
      <c r="D1203" t="n">
        <v>101.26219842252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0.2763083</v>
      </c>
      <c r="D1204" t="n">
        <v>97.83773310959999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0.2652104</v>
      </c>
      <c r="D1205" t="n">
        <v>91.05870814218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0.2422362</v>
      </c>
      <c r="D1206" t="n">
        <v>80.38644429006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0.2112401</v>
      </c>
      <c r="D1207" t="n">
        <v>66.78804844439999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0.1774524</v>
      </c>
      <c r="D1208" t="n">
        <v>51.19792309475999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0.1317162</v>
      </c>
      <c r="D1209" t="n">
        <v>33.93037640844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0.08874460000000001</v>
      </c>
      <c r="D1210" t="n">
        <v>15.762402074376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0.0375219</v>
      </c>
      <c r="D1211" t="n">
        <v>-3.0448137512232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-0.0183668</v>
      </c>
      <c r="D1212" t="n">
        <v>-21.972147183522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-0.07198837</v>
      </c>
      <c r="D1213" t="n">
        <v>-40.20072214481999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-0.1254541</v>
      </c>
      <c r="D1214" t="n">
        <v>-57.31814304918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-0.1668456</v>
      </c>
      <c r="D1215" t="n">
        <v>-72.15924326256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-0.201758</v>
      </c>
      <c r="D1216" t="n">
        <v>-84.09248192214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-0.2290279</v>
      </c>
      <c r="D1217" t="n">
        <v>-93.64477725216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-0.246966</v>
      </c>
      <c r="D1218" t="n">
        <v>-99.98974562796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-0.2595216</v>
      </c>
      <c r="D1219" t="n">
        <v>-102.79867636692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-0.2673208</v>
      </c>
      <c r="D1220" t="n">
        <v>-102.92716692936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-0.2834186</v>
      </c>
      <c r="D1221" t="n">
        <v>-98.91710414856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-0.3006137</v>
      </c>
      <c r="D1222" t="n">
        <v>-91.5687081279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-0.2783838</v>
      </c>
      <c r="D1223" t="n">
        <v>-82.5672932856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-0.2261208</v>
      </c>
      <c r="D1224" t="n">
        <v>-69.3281427129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-0.2008955</v>
      </c>
      <c r="D1225" t="n">
        <v>-52.93877210262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-0.162044</v>
      </c>
      <c r="D1226" t="n">
        <v>-36.37386690606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-0.09330241</v>
      </c>
      <c r="D1227" t="n">
        <v>-17.675081266104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-0.03897789</v>
      </c>
      <c r="D1228" t="n">
        <v>1.3854949297596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0.02343576</v>
      </c>
      <c r="D1229" t="n">
        <v>19.06531393158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0.07491042000000001</v>
      </c>
      <c r="D1230" t="n">
        <v>37.94336371746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0.132524</v>
      </c>
      <c r="D1231" t="n">
        <v>55.03990411926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0.1959206</v>
      </c>
      <c r="D1232" t="n">
        <v>69.52833138653999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0.2224357</v>
      </c>
      <c r="D1233" t="n">
        <v>82.75836246263999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0.2542335</v>
      </c>
      <c r="D1234" t="n">
        <v>92.2004691165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0.2721448</v>
      </c>
      <c r="D1235" t="n">
        <v>98.49342491514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0.2747365</v>
      </c>
      <c r="D1236" t="n">
        <v>101.85729274548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0.2855961</v>
      </c>
      <c r="D1237" t="n">
        <v>101.53672671672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0.278115</v>
      </c>
      <c r="D1238" t="n">
        <v>98.44502869007999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0.2669484</v>
      </c>
      <c r="D1239" t="n">
        <v>92.05370811432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0.2459501</v>
      </c>
      <c r="D1240" t="n">
        <v>81.90977758074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0.2156861</v>
      </c>
      <c r="D1241" t="n">
        <v>68.75235656549999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0.1831223</v>
      </c>
      <c r="D1242" t="n">
        <v>53.35081611624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0.1380098</v>
      </c>
      <c r="D1243" t="n">
        <v>36.3146216247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0.09508653</v>
      </c>
      <c r="D1244" t="n">
        <v>18.290861123076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0.04493924</v>
      </c>
      <c r="D1245" t="n">
        <v>-0.4452581636334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-0.01122438</v>
      </c>
      <c r="D1246" t="n">
        <v>-19.436423984082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-0.06491329999999999</v>
      </c>
      <c r="D1247" t="n">
        <v>-37.97603667252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-0.118939</v>
      </c>
      <c r="D1248" t="n">
        <v>-55.16254562525999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-0.161218</v>
      </c>
      <c r="D1249" t="n">
        <v>-70.09502948388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-0.1970533</v>
      </c>
      <c r="D1250" t="n">
        <v>-82.63757630249999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-0.2257965</v>
      </c>
      <c r="D1251" t="n">
        <v>-92.51377099452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-0.2444766</v>
      </c>
      <c r="D1252" t="n">
        <v>-99.26546891868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-0.2584527</v>
      </c>
      <c r="D1253" t="n">
        <v>-102.84688391274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-0.2660347</v>
      </c>
      <c r="D1254" t="n">
        <v>-103.20348767634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-0.2797965</v>
      </c>
      <c r="D1255" t="n">
        <v>-99.71238714516001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-0.298732</v>
      </c>
      <c r="D1256" t="n">
        <v>-92.84512318649999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-0.2844822</v>
      </c>
      <c r="D1257" t="n">
        <v>-83.83116117474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-0.2329018</v>
      </c>
      <c r="D1258" t="n">
        <v>-71.37631875618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-0.2029567</v>
      </c>
      <c r="D1259" t="n">
        <v>-55.31172801102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-0.1701959</v>
      </c>
      <c r="D1260" t="n">
        <v>-38.5963825671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-0.101751</v>
      </c>
      <c r="D1261" t="n">
        <v>-20.56787678259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-0.0462495</v>
      </c>
      <c r="D1262" t="n">
        <v>-1.153292420538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0.01471718</v>
      </c>
      <c r="D1263" t="n">
        <v>16.954131600756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0.07011633</v>
      </c>
      <c r="D1264" t="n">
        <v>35.34248328714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0.1226419</v>
      </c>
      <c r="D1265" t="n">
        <v>52.83471550176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0.1890469</v>
      </c>
      <c r="D1266" t="n">
        <v>67.56276540384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0.219399</v>
      </c>
      <c r="D1267" t="n">
        <v>80.875783899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0.2486317</v>
      </c>
      <c r="D1268" t="n">
        <v>91.1216955618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0.2724077</v>
      </c>
      <c r="D1269" t="n">
        <v>97.85851927254001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0.2736422</v>
      </c>
      <c r="D1270" t="n">
        <v>101.61263866428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0.284631</v>
      </c>
      <c r="D1271" t="n">
        <v>101.79804746412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0.2795859</v>
      </c>
      <c r="D1272" t="n">
        <v>98.85603496787999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0.2676295</v>
      </c>
      <c r="D1273" t="n">
        <v>92.94773324652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0.2501014</v>
      </c>
      <c r="D1274" t="n">
        <v>83.47270206527999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0.2190805</v>
      </c>
      <c r="D1275" t="n">
        <v>70.55713638918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0.1877532</v>
      </c>
      <c r="D1276" t="n">
        <v>55.49260850909999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0.1442431</v>
      </c>
      <c r="D1277" t="n">
        <v>38.72540772072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0.1001006</v>
      </c>
      <c r="D1278" t="n">
        <v>20.552584330188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0.05174679</v>
      </c>
      <c r="D1279" t="n">
        <v>1.8343373700222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-0.004656737</v>
      </c>
      <c r="D1280" t="n">
        <v>-17.020697636628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-0.05751663</v>
      </c>
      <c r="D1281" t="n">
        <v>-35.55537636294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-0.1117908</v>
      </c>
      <c r="D1282" t="n">
        <v>-52.90716832992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-0.15661</v>
      </c>
      <c r="D1283" t="n">
        <v>-68.3114760747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-0.1927692</v>
      </c>
      <c r="D1284" t="n">
        <v>-81.20068955028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-0.2231317</v>
      </c>
      <c r="D1285" t="n">
        <v>-91.50223014234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-0.2429005</v>
      </c>
      <c r="D1286" t="n">
        <v>-98.78351924664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-0.256874</v>
      </c>
      <c r="D1287" t="n">
        <v>-102.34540593936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-0.2646803</v>
      </c>
      <c r="D1288" t="n">
        <v>-103.19553170172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-0.2775071</v>
      </c>
      <c r="D1289" t="n">
        <v>-100.53612926046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-0.2977902</v>
      </c>
      <c r="D1290" t="n">
        <v>-93.72889674666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-0.2902067</v>
      </c>
      <c r="D1291" t="n">
        <v>-85.29634981295999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-0.2401432</v>
      </c>
      <c r="D1292" t="n">
        <v>-73.51377152652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-0.2055262</v>
      </c>
      <c r="D1293" t="n">
        <v>-57.30987260916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-0.1769001</v>
      </c>
      <c r="D1294" t="n">
        <v>-40.79820640482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-0.1094487</v>
      </c>
      <c r="D1295" t="n">
        <v>-22.915999358352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-0.05237825</v>
      </c>
      <c r="D1296" t="n">
        <v>-3.346496761644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0.005228105</v>
      </c>
      <c r="D1297" t="n">
        <v>14.445238589244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0.06275864</v>
      </c>
      <c r="D1298" t="n">
        <v>32.96487329082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0.1137255</v>
      </c>
      <c r="D1299" t="n">
        <v>50.95741995684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0.1825904</v>
      </c>
      <c r="D1300" t="n">
        <v>65.80807991838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0.2177179</v>
      </c>
      <c r="D1301" t="n">
        <v>79.57634997312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0.2444031</v>
      </c>
      <c r="D1302" t="n">
        <v>90.20270187684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0.271158</v>
      </c>
      <c r="D1303" t="n">
        <v>97.18578344232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0.2730972</v>
      </c>
      <c r="D1304" t="n">
        <v>101.4510977883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0.2836224</v>
      </c>
      <c r="D1305" t="n">
        <v>101.98100343384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0.2815986</v>
      </c>
      <c r="D1306" t="n">
        <v>99.60178966398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0.270046</v>
      </c>
      <c r="D1307" t="n">
        <v>94.30889673042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0.2541959</v>
      </c>
      <c r="D1308" t="n">
        <v>85.18669572797999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0.223537</v>
      </c>
      <c r="D1309" t="n">
        <v>72.57185331389999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0.1930472</v>
      </c>
      <c r="D1310" t="n">
        <v>57.7025141076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0.1509169</v>
      </c>
      <c r="D1311" t="n">
        <v>41.17795482186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0.1063039</v>
      </c>
      <c r="D1312" t="n">
        <v>23.220725764914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0.05952631</v>
      </c>
      <c r="D1313" t="n">
        <v>4.544691696648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0.003680774</v>
      </c>
      <c r="D1314" t="n">
        <v>-14.177936709936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-0.04946612</v>
      </c>
      <c r="D1315" t="n">
        <v>-32.82905568456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-0.1050418</v>
      </c>
      <c r="D1316" t="n">
        <v>-50.7639922893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-0.1517436</v>
      </c>
      <c r="D1317" t="n">
        <v>-66.41289122219999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-0.1878311</v>
      </c>
      <c r="D1318" t="n">
        <v>-79.49713613886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-0.2194067</v>
      </c>
      <c r="D1319" t="n">
        <v>-90.19990313478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-0.2399167</v>
      </c>
      <c r="D1320" t="n">
        <v>-97.66229286294001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-0.2545347</v>
      </c>
      <c r="D1321" t="n">
        <v>-101.74455689958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-0.2634821</v>
      </c>
      <c r="D1322" t="n">
        <v>-103.2621040269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-0.2747163</v>
      </c>
      <c r="D1323" t="n">
        <v>-101.13342484122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-0.2950205</v>
      </c>
      <c r="D1324" t="n">
        <v>-94.71653822843999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-0.2936783</v>
      </c>
      <c r="D1325" t="n">
        <v>-86.27125544603999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-0.2466756</v>
      </c>
      <c r="D1326" t="n">
        <v>-75.1106897208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-0.2073802</v>
      </c>
      <c r="D1327" t="n">
        <v>-59.59462097286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-0.1831781</v>
      </c>
      <c r="D1328" t="n">
        <v>-42.92732584205999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-0.1195686</v>
      </c>
      <c r="D1329" t="n">
        <v>-25.520121926946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-0.05913131</v>
      </c>
      <c r="D1330" t="n">
        <v>-5.984823731795999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-0.002707982</v>
      </c>
      <c r="D1331" t="n">
        <v>12.306873869244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0.05747533</v>
      </c>
      <c r="D1332" t="n">
        <v>30.418870217454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0.1049032</v>
      </c>
      <c r="D1333" t="n">
        <v>48.66927536682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0.1732044</v>
      </c>
      <c r="D1334" t="n">
        <v>63.8683944381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0.2151112</v>
      </c>
      <c r="D1335" t="n">
        <v>77.69465191259999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0.23935</v>
      </c>
      <c r="D1336" t="n">
        <v>89.04691574568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0.2692308</v>
      </c>
      <c r="D1337" t="n">
        <v>96.33323629637999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0.272576</v>
      </c>
      <c r="D1338" t="n">
        <v>100.95704119836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0.281692</v>
      </c>
      <c r="D1339" t="n">
        <v>102.15499713966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0.2828973</v>
      </c>
      <c r="D1340" t="n">
        <v>99.81880223651999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0.2701624</v>
      </c>
      <c r="D1341" t="n">
        <v>94.82678979768001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0.2567926</v>
      </c>
      <c r="D1342" t="n">
        <v>86.51219883552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0.2277066</v>
      </c>
      <c r="D1343" t="n">
        <v>74.29754508948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0.1970919</v>
      </c>
      <c r="D1344" t="n">
        <v>59.70669644141999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0.1569397</v>
      </c>
      <c r="D1345" t="n">
        <v>43.42292331246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0.1113443</v>
      </c>
      <c r="D1346" t="n">
        <v>25.44231060837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0.06623922</v>
      </c>
      <c r="D1347" t="n">
        <v>6.849776537765999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0.01082248</v>
      </c>
      <c r="D1348" t="n">
        <v>-11.950798407516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-0.04316841</v>
      </c>
      <c r="D1349" t="n">
        <v>-30.693106058832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-0.0978917</v>
      </c>
      <c r="D1350" t="n">
        <v>-48.52987285499999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-0.1464872</v>
      </c>
      <c r="D1351" t="n">
        <v>-64.55317429313999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-0.1838296</v>
      </c>
      <c r="D1352" t="n">
        <v>-78.17392862874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-0.2160472</v>
      </c>
      <c r="D1353" t="n">
        <v>-89.0122616586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-0.237735</v>
      </c>
      <c r="D1354" t="n">
        <v>-96.91873942464001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-0.2537364</v>
      </c>
      <c r="D1355" t="n">
        <v>-101.76625501218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-0.2636587</v>
      </c>
      <c r="D1356" t="n">
        <v>-103.50930527784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-0.2732777</v>
      </c>
      <c r="D1357" t="n">
        <v>-101.68059463722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-0.2933641</v>
      </c>
      <c r="D1358" t="n">
        <v>-95.84650675025999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-0.297449</v>
      </c>
      <c r="D1359" t="n">
        <v>-87.66603528120001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-0.2543586</v>
      </c>
      <c r="D1360" t="n">
        <v>-76.87078401114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-0.2106874</v>
      </c>
      <c r="D1361" t="n">
        <v>-61.79179072266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-0.1889783</v>
      </c>
      <c r="D1362" t="n">
        <v>-45.36955847807999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-0.1304577</v>
      </c>
      <c r="D1363" t="n">
        <v>-28.20454323543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-0.06662749</v>
      </c>
      <c r="D1364" t="n">
        <v>-8.528267056806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-0.01116344</v>
      </c>
      <c r="D1365" t="n">
        <v>9.827622366336001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0.05056233</v>
      </c>
      <c r="D1366" t="n">
        <v>27.742980355272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0.09882966</v>
      </c>
      <c r="D1367" t="n">
        <v>46.56267165222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0.1660636</v>
      </c>
      <c r="D1368" t="n">
        <v>62.06653914264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0.2111858</v>
      </c>
      <c r="D1369" t="n">
        <v>75.64068970596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0.2339672</v>
      </c>
      <c r="D1370" t="n">
        <v>87.45804786564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0.267007</v>
      </c>
      <c r="D1371" t="n">
        <v>95.5718526699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0.2732919</v>
      </c>
      <c r="D1372" t="n">
        <v>100.6830160488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0.2803565</v>
      </c>
      <c r="D1373" t="n">
        <v>102.14867638512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0.2838932</v>
      </c>
      <c r="D1374" t="n">
        <v>100.37131794432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0.2720926</v>
      </c>
      <c r="D1375" t="n">
        <v>95.71738725702001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0.2591906</v>
      </c>
      <c r="D1376" t="n">
        <v>87.53440006475999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0.2311137</v>
      </c>
      <c r="D1377" t="n">
        <v>76.01251359491999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0.20185</v>
      </c>
      <c r="D1378" t="n">
        <v>61.8680800287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0.1635069</v>
      </c>
      <c r="D1379" t="n">
        <v>45.64996727526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0.1170885</v>
      </c>
      <c r="D1380" t="n">
        <v>27.854728779816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0.07276399</v>
      </c>
      <c r="D1381" t="n">
        <v>9.261100369619999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0.0182463</v>
      </c>
      <c r="D1382" t="n">
        <v>-9.522870802542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-0.03594325</v>
      </c>
      <c r="D1383" t="n">
        <v>-28.235886001848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-0.09080423</v>
      </c>
      <c r="D1384" t="n">
        <v>-46.31503014971999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-0.1406954</v>
      </c>
      <c r="D1385" t="n">
        <v>-62.48785988556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-0.178524</v>
      </c>
      <c r="D1386" t="n">
        <v>-76.34285949762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-0.2123961</v>
      </c>
      <c r="D1387" t="n">
        <v>-87.82653842136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-0.2357636</v>
      </c>
      <c r="D1388" t="n">
        <v>-96.22474573338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-0.2517925</v>
      </c>
      <c r="D1389" t="n">
        <v>-101.25807892578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-0.2625928</v>
      </c>
      <c r="D1390" t="n">
        <v>-103.46339332944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-0.2713171</v>
      </c>
      <c r="D1391" t="n">
        <v>-102.23848770336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-0.289846</v>
      </c>
      <c r="D1392" t="n">
        <v>-96.6757834566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-0.2992686</v>
      </c>
      <c r="D1393" t="n">
        <v>-88.90389688175999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-0.2632238</v>
      </c>
      <c r="D1394" t="n">
        <v>-78.9059726334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-0.21568</v>
      </c>
      <c r="D1395" t="n">
        <v>-64.27468373489999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-0.1932146</v>
      </c>
      <c r="D1396" t="n">
        <v>-47.56914961146001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-0.1391905</v>
      </c>
      <c r="D1397" t="n">
        <v>-30.47850543591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-0.07271165</v>
      </c>
      <c r="D1398" t="n">
        <v>-11.262946225518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-0.01845419</v>
      </c>
      <c r="D1399" t="n">
        <v>7.408440044136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0.04387409</v>
      </c>
      <c r="D1400" t="n">
        <v>25.311904951644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0.08987574</v>
      </c>
      <c r="D1401" t="n">
        <v>43.78666544063999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0.1546861</v>
      </c>
      <c r="D1402" t="n">
        <v>59.85908637426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0.2085281</v>
      </c>
      <c r="D1403" t="n">
        <v>74.13543817578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0.2307832</v>
      </c>
      <c r="D1404" t="n">
        <v>86.21612966142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0.2631987</v>
      </c>
      <c r="D1405" t="n">
        <v>94.44012314184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0.2723272</v>
      </c>
      <c r="D1406" t="n">
        <v>100.00578336336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0.2782181</v>
      </c>
      <c r="D1407" t="n">
        <v>102.04232418684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0.284472</v>
      </c>
      <c r="D1408" t="n">
        <v>100.53895944906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0.2725012</v>
      </c>
      <c r="D1409" t="n">
        <v>96.42546899819999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0.2614547</v>
      </c>
      <c r="D1410" t="n">
        <v>88.95568933314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0.2353743</v>
      </c>
      <c r="D1411" t="n">
        <v>77.70729342167999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0.2044467</v>
      </c>
      <c r="D1412" t="n">
        <v>63.54688501314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0.1681034</v>
      </c>
      <c r="D1413" t="n">
        <v>47.61229426433999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0.1221965</v>
      </c>
      <c r="D1414" t="n">
        <v>30.230797895676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0.07852097</v>
      </c>
      <c r="D1415" t="n">
        <v>11.650999673772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0.02490932</v>
      </c>
      <c r="D1416" t="n">
        <v>-7.156622441124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-0.02902942</v>
      </c>
      <c r="D1417" t="n">
        <v>-25.750272863898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-0.08314815</v>
      </c>
      <c r="D1418" t="n">
        <v>-44.1256276953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-0.1355337</v>
      </c>
      <c r="D1419" t="n">
        <v>-60.78980961864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-0.1744109</v>
      </c>
      <c r="D1420" t="n">
        <v>-74.82421174140001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-0.2084742</v>
      </c>
      <c r="D1421" t="n">
        <v>-86.5081736784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-0.2334145</v>
      </c>
      <c r="D1422" t="n">
        <v>-95.35106651256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-0.2501717</v>
      </c>
      <c r="D1423" t="n">
        <v>-100.7992110141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-0.2617951</v>
      </c>
      <c r="D1424" t="n">
        <v>-103.2883618878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-0.2700956</v>
      </c>
      <c r="D1425" t="n">
        <v>-102.72748140036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-0.2882788</v>
      </c>
      <c r="D1426" t="n">
        <v>-97.8916639257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-0.300843</v>
      </c>
      <c r="D1427" t="n">
        <v>-90.10933709958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-0.2693216</v>
      </c>
      <c r="D1428" t="n">
        <v>-80.30647573883999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-0.2193874</v>
      </c>
      <c r="D1429" t="n">
        <v>-66.38458933620001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-0.1973527</v>
      </c>
      <c r="D1430" t="n">
        <v>-49.83043885632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-0.1499688</v>
      </c>
      <c r="D1431" t="n">
        <v>-32.8743701487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-0.08143209999999999</v>
      </c>
      <c r="D1432" t="n">
        <v>-13.950996464718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-0.02815725</v>
      </c>
      <c r="D1433" t="n">
        <v>4.945355207442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0.03524609</v>
      </c>
      <c r="D1434" t="n">
        <v>22.882323258666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0.08505955</v>
      </c>
      <c r="D1435" t="n">
        <v>41.63138248212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0.1464756</v>
      </c>
      <c r="D1436" t="n">
        <v>58.0165078095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0.2041764</v>
      </c>
      <c r="D1437" t="n">
        <v>72.199683513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0.2271864</v>
      </c>
      <c r="D1438" t="n">
        <v>84.88182152268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0.2598123</v>
      </c>
      <c r="D1439" t="n">
        <v>93.56987159387999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0.2727712</v>
      </c>
      <c r="D1440" t="n">
        <v>99.39848778288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0.2765223</v>
      </c>
      <c r="D1441" t="n">
        <v>102.14650657386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0.2854333</v>
      </c>
      <c r="D1442" t="n">
        <v>101.03289025284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0.2748877</v>
      </c>
      <c r="D1443" t="n">
        <v>97.1960664609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0.2632753</v>
      </c>
      <c r="D1444" t="n">
        <v>90.18037483344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0.2395158</v>
      </c>
      <c r="D1445" t="n">
        <v>79.46094117132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0.2089752</v>
      </c>
      <c r="D1446" t="n">
        <v>65.70716797151999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0.1742066</v>
      </c>
      <c r="D1447" t="n">
        <v>49.8765709305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0.1284336</v>
      </c>
      <c r="D1448" t="n">
        <v>32.75902423998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0.08568342</v>
      </c>
      <c r="D1449" t="n">
        <v>14.387430414762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0.03301277</v>
      </c>
      <c r="D1450" t="n">
        <v>-4.683528170748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-0.02250481</v>
      </c>
      <c r="D1451" t="n">
        <v>-23.23179180234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-0.07569865000000001</v>
      </c>
      <c r="D1452" t="n">
        <v>-41.51735732808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-0.1288671</v>
      </c>
      <c r="D1453" t="n">
        <v>-58.5951241455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-0.1694019</v>
      </c>
      <c r="D1454" t="n">
        <v>-72.86726211065999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-0.2040943</v>
      </c>
      <c r="D1455" t="n">
        <v>-84.87776491902001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-0.2306821</v>
      </c>
      <c r="D1456" t="n">
        <v>-94.30801622729999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-0.2481497</v>
      </c>
      <c r="D1457" t="n">
        <v>-100.2298714074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-0.2606681</v>
      </c>
      <c r="D1458" t="n">
        <v>-103.1457518289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-0.2681787</v>
      </c>
      <c r="D1459" t="n">
        <v>-102.97773296568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-0.2846676</v>
      </c>
      <c r="D1460" t="n">
        <v>-98.58436830882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-0.3013572</v>
      </c>
      <c r="D1461" t="n">
        <v>-91.15572071807999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-0.2758762</v>
      </c>
      <c r="D1462" t="n">
        <v>-81.69836249232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-0.2228764</v>
      </c>
      <c r="D1463" t="n">
        <v>-68.24792261736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-0.1997234</v>
      </c>
      <c r="D1464" t="n">
        <v>-51.91955829468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-0.1590454</v>
      </c>
      <c r="D1465" t="n">
        <v>-35.08370970948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-0.08913005</v>
      </c>
      <c r="D1466" t="n">
        <v>-16.211898917136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-0.03546252</v>
      </c>
      <c r="D1467" t="n">
        <v>2.7922738211874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0.02798987</v>
      </c>
      <c r="D1468" t="n">
        <v>20.423216409282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0.07924276</v>
      </c>
      <c r="D1469" t="n">
        <v>39.14235739458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0.1372786</v>
      </c>
      <c r="D1470" t="n">
        <v>56.07273427902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0.2000514</v>
      </c>
      <c r="D1471" t="n">
        <v>70.4540860776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0.2237903</v>
      </c>
      <c r="D1472" t="n">
        <v>83.51326810187999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0.2556773</v>
      </c>
      <c r="D1473" t="n">
        <v>92.83037475923999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0.2732953</v>
      </c>
      <c r="D1474" t="n">
        <v>98.82314188704001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0.2743982</v>
      </c>
      <c r="D1475" t="n">
        <v>101.73565752876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0.2852608</v>
      </c>
      <c r="D1476" t="n">
        <v>101.2749971643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0.277166</v>
      </c>
      <c r="D1477" t="n">
        <v>98.0839595178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0.2657282</v>
      </c>
      <c r="D1478" t="n">
        <v>91.47817353924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0.2441993</v>
      </c>
      <c r="D1479" t="n">
        <v>81.14185307394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0.2129004</v>
      </c>
      <c r="D1480" t="n">
        <v>67.66829999207999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0.1804462</v>
      </c>
      <c r="D1481" t="n">
        <v>52.11216835218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0.1347057</v>
      </c>
      <c r="D1482" t="n">
        <v>35.0338040505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0.09115983</v>
      </c>
      <c r="D1483" t="n">
        <v>16.833093868296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0.04127897</v>
      </c>
      <c r="D1484" t="n">
        <v>-1.887666613812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-0.01501181</v>
      </c>
      <c r="D1485" t="n">
        <v>-20.827757278458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-0.06870072000000001</v>
      </c>
      <c r="D1486" t="n">
        <v>-39.29065927721999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-0.1223536</v>
      </c>
      <c r="D1487" t="n">
        <v>-56.28719968182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-0.1644142</v>
      </c>
      <c r="D1488" t="n">
        <v>-71.2036143585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-0.1998851</v>
      </c>
      <c r="D1489" t="n">
        <v>-83.54719891853999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-0.2278592</v>
      </c>
      <c r="D1490" t="n">
        <v>-93.10936846212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-0.2454695</v>
      </c>
      <c r="D1491" t="n">
        <v>-99.55789029413999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-0.2587643</v>
      </c>
      <c r="D1492" t="n">
        <v>-102.83298454206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-0.2671686</v>
      </c>
      <c r="D1493" t="n">
        <v>-103.27116063042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-0.2818073</v>
      </c>
      <c r="D1494" t="n">
        <v>-99.493707906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-0.2993571</v>
      </c>
      <c r="D1495" t="n">
        <v>-92.08427415119999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-0.281919</v>
      </c>
      <c r="D1496" t="n">
        <v>-83.09015490617999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-0.2299388</v>
      </c>
      <c r="D1497" t="n">
        <v>-70.3495263321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-0.2020512</v>
      </c>
      <c r="D1498" t="n">
        <v>-54.03760854984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-0.167014</v>
      </c>
      <c r="D1499" t="n">
        <v>-37.57062787884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-0.09678072</v>
      </c>
      <c r="D1500" t="n">
        <v>-19.085735314656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-0.04157823</v>
      </c>
      <c r="D1501" t="n">
        <v>0.493617910707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0.01982711</v>
      </c>
      <c r="D1502" t="n">
        <v>18.04561270227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0.07312481999999999</v>
      </c>
      <c r="D1503" t="n">
        <v>36.53666564364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0.1260469</v>
      </c>
      <c r="D1504" t="n">
        <v>54.05201106515999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0.1930348</v>
      </c>
      <c r="D1505" t="n">
        <v>68.67575279406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0.2216475</v>
      </c>
      <c r="D1506" t="n">
        <v>81.97892852219999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0.250159</v>
      </c>
      <c r="D1507" t="n">
        <v>91.59493454225999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0.2723801</v>
      </c>
      <c r="D1508" t="n">
        <v>98.00603499168001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0.2734996</v>
      </c>
      <c r="D1509" t="n">
        <v>101.6973241965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0.2842942</v>
      </c>
      <c r="D1510" t="n">
        <v>101.5506260874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0.2785455</v>
      </c>
      <c r="D1511" t="n">
        <v>98.7003117018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0.26686</v>
      </c>
      <c r="D1512" t="n">
        <v>92.63590935588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0.2477529</v>
      </c>
      <c r="D1513" t="n">
        <v>82.47031215623998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0.2160683</v>
      </c>
      <c r="D1514" t="n">
        <v>69.36710497595999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0.1852689</v>
      </c>
      <c r="D1515" t="n">
        <v>54.33594187482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0.1414679</v>
      </c>
      <c r="D1516" t="n">
        <v>37.39565933028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0.09685592</v>
      </c>
      <c r="D1517" t="n">
        <v>19.16199631881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0.04787191</v>
      </c>
      <c r="D1518" t="n">
        <v>0.41622640344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-0.008017234999999999</v>
      </c>
      <c r="D1519" t="n">
        <v>-18.381559233744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-0.06074123</v>
      </c>
      <c r="D1520" t="n">
        <v>-36.81279771138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-0.1157427</v>
      </c>
      <c r="D1521" t="n">
        <v>-54.17342615609999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-0.1599929</v>
      </c>
      <c r="D1522" t="n">
        <v>-69.39323705069999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-0.1953917</v>
      </c>
      <c r="D1523" t="n">
        <v>-82.11543795234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-0.225215</v>
      </c>
      <c r="D1524" t="n">
        <v>-92.24191565622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-0.2440545</v>
      </c>
      <c r="D1525" t="n">
        <v>-99.10355068422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-0.2578144</v>
      </c>
      <c r="D1526" t="n">
        <v>-102.66144366636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-0.2661477</v>
      </c>
      <c r="D1527" t="n">
        <v>-103.5091165986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-0.2791358</v>
      </c>
      <c r="D1528" t="n">
        <v>-100.27543744386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-0.2983987</v>
      </c>
      <c r="D1529" t="n">
        <v>-93.09351940596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-0.2876366</v>
      </c>
      <c r="D1530" t="n">
        <v>-84.49333096752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-0.2366413</v>
      </c>
      <c r="D1531" t="n">
        <v>-72.55748224512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-0.2051707</v>
      </c>
      <c r="D1532" t="n">
        <v>-56.44292294789999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-0.1757571</v>
      </c>
      <c r="D1533" t="n">
        <v>-39.77635108752001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-0.1064155</v>
      </c>
      <c r="D1534" t="n">
        <v>-21.57227927019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-0.04900881</v>
      </c>
      <c r="D1535" t="n">
        <v>-2.1070178655318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0.009907442000000001</v>
      </c>
      <c r="D1536" t="n">
        <v>15.5768863563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0.06651437</v>
      </c>
      <c r="D1537" t="n">
        <v>34.05103678242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0.1180744</v>
      </c>
      <c r="D1538" t="n">
        <v>51.88182244668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0.1869424</v>
      </c>
      <c r="D1539" t="n">
        <v>66.86741951136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0.2198482</v>
      </c>
      <c r="D1540" t="n">
        <v>80.56285937946001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0.245687</v>
      </c>
      <c r="D1541" t="n">
        <v>90.54656979173998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0.2711415</v>
      </c>
      <c r="D1542" t="n">
        <v>97.16974570692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0.2731724</v>
      </c>
      <c r="D1543" t="n">
        <v>101.48754432816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0.2838509</v>
      </c>
      <c r="D1544" t="n">
        <v>101.86518582702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0.2807328</v>
      </c>
      <c r="D1545" t="n">
        <v>99.21251294532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0.2685014</v>
      </c>
      <c r="D1546" t="n">
        <v>93.57182127935999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0.2515756</v>
      </c>
      <c r="D1547" t="n">
        <v>84.077041671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0.2209291</v>
      </c>
      <c r="D1548" t="n">
        <v>71.43613007526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0.1901565</v>
      </c>
      <c r="D1549" t="n">
        <v>56.43672797952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0.1471505</v>
      </c>
      <c r="D1550" t="n">
        <v>39.7336466862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0.1027808</v>
      </c>
      <c r="D1551" t="n">
        <v>21.84319121229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0.05550054</v>
      </c>
      <c r="D1552" t="n">
        <v>2.9850090359166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-0.0009287685</v>
      </c>
      <c r="D1553" t="n">
        <v>-15.875493266178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-0.05393237</v>
      </c>
      <c r="D1554" t="n">
        <v>-34.30814369346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-0.1088171</v>
      </c>
      <c r="D1555" t="n">
        <v>-52.01452684548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-0.1546679</v>
      </c>
      <c r="D1556" t="n">
        <v>-67.53845722842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-0.1904364</v>
      </c>
      <c r="D1557" t="n">
        <v>-80.37245057976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-0.2212701</v>
      </c>
      <c r="D1558" t="n">
        <v>-90.81480877794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-0.2416098</v>
      </c>
      <c r="D1559" t="n">
        <v>-98.31235573782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-0.2564599</v>
      </c>
      <c r="D1560" t="n">
        <v>-102.31518581442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-0.2648776</v>
      </c>
      <c r="D1561" t="n">
        <v>-103.42490276448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-0.276098</v>
      </c>
      <c r="D1562" t="n">
        <v>-100.81767013308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-0.2964141</v>
      </c>
      <c r="D1563" t="n">
        <v>-94.11628667292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-0.2925873</v>
      </c>
      <c r="D1564" t="n">
        <v>-85.69138124844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-0.2434261</v>
      </c>
      <c r="D1565" t="n">
        <v>-74.20628723039999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-0.2057034</v>
      </c>
      <c r="D1566" t="n">
        <v>-58.41767132027999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-0.1802505</v>
      </c>
      <c r="D1567" t="n">
        <v>-41.91292335473999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-0.1151657</v>
      </c>
      <c r="D1568" t="n">
        <v>-24.088250897856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-0.05590774</v>
      </c>
      <c r="D1569" t="n">
        <v>-4.499191697922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0.001068979</v>
      </c>
      <c r="D1570" t="n">
        <v>13.312534218444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0.06013267</v>
      </c>
      <c r="D1571" t="n">
        <v>31.64965320186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0.1097094</v>
      </c>
      <c r="D1572" t="n">
        <v>49.86531306918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0.1786692</v>
      </c>
      <c r="D1573" t="n">
        <v>64.8235830906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0.2169274</v>
      </c>
      <c r="D1574" t="n">
        <v>78.72377138064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0.2416759</v>
      </c>
      <c r="D1575" t="n">
        <v>89.66260755234001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0.2700169</v>
      </c>
      <c r="D1576" t="n">
        <v>96.54370798859999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0.2727037</v>
      </c>
      <c r="D1577" t="n">
        <v>101.0779845912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0.2827459</v>
      </c>
      <c r="D1578" t="n">
        <v>102.05578330596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0.2826551</v>
      </c>
      <c r="D1579" t="n">
        <v>99.70043745995999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0.2700095</v>
      </c>
      <c r="D1580" t="n">
        <v>94.43031182135999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0.2549877</v>
      </c>
      <c r="D1581" t="n">
        <v>85.54254477462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0.225528</v>
      </c>
      <c r="D1582" t="n">
        <v>73.34880297767999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0.1950102</v>
      </c>
      <c r="D1583" t="n">
        <v>58.56191659925999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0.1531481</v>
      </c>
      <c r="D1584" t="n">
        <v>41.89131958176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0.1082724</v>
      </c>
      <c r="D1585" t="n">
        <v>24.177411272718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0.06282291</v>
      </c>
      <c r="D1586" t="n">
        <v>5.587119340416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0.006645354</v>
      </c>
      <c r="D1587" t="n">
        <v>-13.391559373464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-0.04680026</v>
      </c>
      <c r="D1588" t="n">
        <v>-31.91591105604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-0.1014854</v>
      </c>
      <c r="D1589" t="n">
        <v>-49.78153948662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-0.1495016</v>
      </c>
      <c r="D1590" t="n">
        <v>-65.72267111574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-0.1863048</v>
      </c>
      <c r="D1591" t="n">
        <v>-78.85826823221998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-0.2180459</v>
      </c>
      <c r="D1592" t="n">
        <v>-89.68223019329999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-0.2391682</v>
      </c>
      <c r="D1593" t="n">
        <v>-97.53540607404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-0.2546993</v>
      </c>
      <c r="D1594" t="n">
        <v>-101.95383362328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-0.2645796</v>
      </c>
      <c r="D1595" t="n">
        <v>-103.69345621608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-0.274357</v>
      </c>
      <c r="D1596" t="n">
        <v>-101.54625501834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-0.2938832</v>
      </c>
      <c r="D1597" t="n">
        <v>-95.21965142190001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-0.2969966</v>
      </c>
      <c r="D1598" t="n">
        <v>-87.19562648933999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-0.2526526</v>
      </c>
      <c r="D1599" t="n">
        <v>-76.12135006986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-0.2087968</v>
      </c>
      <c r="D1600" t="n">
        <v>-60.7246838343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-0.1865385</v>
      </c>
      <c r="D1601" t="n">
        <v>-44.3512566198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-0.1271506</v>
      </c>
      <c r="D1602" t="n">
        <v>-26.75929170357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-0.06269883</v>
      </c>
      <c r="D1603" t="n">
        <v>-7.261795394153999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-0.006302577</v>
      </c>
      <c r="D1604" t="n">
        <v>10.828612904346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0.0540986</v>
      </c>
      <c r="D1605" t="n">
        <v>29.03237340093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0.1022399</v>
      </c>
      <c r="D1606" t="n">
        <v>47.36144521476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0.1697821</v>
      </c>
      <c r="D1607" t="n">
        <v>62.81811144864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0.2142971</v>
      </c>
      <c r="D1608" t="n">
        <v>76.80726200033999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0.2363592</v>
      </c>
      <c r="D1609" t="n">
        <v>88.08455728205999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0.2667459</v>
      </c>
      <c r="D1610" t="n">
        <v>95.64921115829999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0.2726927</v>
      </c>
      <c r="D1611" t="n">
        <v>100.52732422926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0.2801743</v>
      </c>
      <c r="D1612" t="n">
        <v>101.7734248233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0.2828957</v>
      </c>
      <c r="D1613" t="n">
        <v>99.93524877414001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0.2707274</v>
      </c>
      <c r="D1614" t="n">
        <v>95.11301620475999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0.2570197</v>
      </c>
      <c r="D1615" t="n">
        <v>86.68760763563999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0.2286826</v>
      </c>
      <c r="D1616" t="n">
        <v>74.95326834155999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0.1980295</v>
      </c>
      <c r="D1617" t="n">
        <v>60.37789139118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0.1586632</v>
      </c>
      <c r="D1618" t="n">
        <v>43.99625662974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0.1131261</v>
      </c>
      <c r="D1619" t="n">
        <v>26.420640769656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0.06823102</v>
      </c>
      <c r="D1620" t="n">
        <v>7.735336261398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0.01316631</v>
      </c>
      <c r="D1621" t="n">
        <v>-11.12443365078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-0.04060489</v>
      </c>
      <c r="D1622" t="n">
        <v>-29.709250740468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-0.09508709</v>
      </c>
      <c r="D1623" t="n">
        <v>-47.81213702604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-0.1446153</v>
      </c>
      <c r="D1624" t="n">
        <v>-63.92157053723999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-0.1823951</v>
      </c>
      <c r="D1625" t="n">
        <v>-77.5473248727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-0.2152411</v>
      </c>
      <c r="D1626" t="n">
        <v>-88.72701009426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-0.2374741</v>
      </c>
      <c r="D1627" t="n">
        <v>-96.86943124992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-0.2535406</v>
      </c>
      <c r="D1628" t="n">
        <v>-101.88641224152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-0.2642656</v>
      </c>
      <c r="D1629" t="n">
        <v>-103.84436816154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-0.2732548</v>
      </c>
      <c r="D1630" t="n">
        <v>-102.13873927848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-0.2928565</v>
      </c>
      <c r="D1631" t="n">
        <v>-96.49351931075999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-0.3001773</v>
      </c>
      <c r="D1632" t="n">
        <v>-88.56622393524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-0.2600971</v>
      </c>
      <c r="D1633" t="n">
        <v>-78.00443177814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-0.2139651</v>
      </c>
      <c r="D1634" t="n">
        <v>-63.17933785362001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-0.1921018</v>
      </c>
      <c r="D1635" t="n">
        <v>-46.67738863014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-0.1360158</v>
      </c>
      <c r="D1636" t="n">
        <v>-29.363574649518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-0.06966240999999999</v>
      </c>
      <c r="D1637" t="n">
        <v>-9.942050036088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-0.01510445</v>
      </c>
      <c r="D1638" t="n">
        <v>8.423389701251999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0.0452525</v>
      </c>
      <c r="D1639" t="n">
        <v>26.361716243004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0.09455308</v>
      </c>
      <c r="D1640" t="n">
        <v>45.03499873902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0.1616017</v>
      </c>
      <c r="D1641" t="n">
        <v>60.93116181593999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0.2101133</v>
      </c>
      <c r="D1642" t="n">
        <v>74.95880293259999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0.2326655</v>
      </c>
      <c r="D1643" t="n">
        <v>86.83292209698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0.2641464</v>
      </c>
      <c r="D1644" t="n">
        <v>94.77836212607998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0.2721822</v>
      </c>
      <c r="D1645" t="n">
        <v>99.93631795650001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0.2785052</v>
      </c>
      <c r="D1646" t="n">
        <v>101.7537707358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0.2832852</v>
      </c>
      <c r="D1647" t="n">
        <v>100.36405379358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0.2730204</v>
      </c>
      <c r="D1648" t="n">
        <v>96.17433692976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0.2599149</v>
      </c>
      <c r="D1649" t="n">
        <v>88.18619249934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0.2321472</v>
      </c>
      <c r="D1650" t="n">
        <v>76.63609848311999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0.2024504</v>
      </c>
      <c r="D1651" t="n">
        <v>62.51836302936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0.1646771</v>
      </c>
      <c r="D1652" t="n">
        <v>46.29751442694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0.1186698</v>
      </c>
      <c r="D1653" t="n">
        <v>28.69374133494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0.07516288</v>
      </c>
      <c r="D1654" t="n">
        <v>10.387273294062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0.02168207</v>
      </c>
      <c r="D1655" t="n">
        <v>-8.411996619809999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-0.03287105</v>
      </c>
      <c r="D1656" t="n">
        <v>-27.16660301292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-0.08779175</v>
      </c>
      <c r="D1657" t="n">
        <v>-45.31801759902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-0.1388063</v>
      </c>
      <c r="D1658" t="n">
        <v>-61.90443222894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-0.1772821</v>
      </c>
      <c r="D1659" t="n">
        <v>-75.81735636768001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-0.2108858</v>
      </c>
      <c r="D1660" t="n">
        <v>-87.24465164520001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-0.2350982</v>
      </c>
      <c r="D1661" t="n">
        <v>-95.97493441961998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-0.2510861</v>
      </c>
      <c r="D1662" t="n">
        <v>-101.01889654254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-0.262</v>
      </c>
      <c r="D1663" t="n">
        <v>-103.4017266645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-0.2712556</v>
      </c>
      <c r="D1664" t="n">
        <v>-102.73550026806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-0.2895479</v>
      </c>
      <c r="D1665" t="n">
        <v>-97.21342495098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-0.3007266</v>
      </c>
      <c r="D1666" t="n">
        <v>-89.39666416356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-0.2672581</v>
      </c>
      <c r="D1667" t="n">
        <v>-79.68509210843999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-0.2181661</v>
      </c>
      <c r="D1668" t="n">
        <v>-65.13779691828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-0.1956893</v>
      </c>
      <c r="D1669" t="n">
        <v>-48.49226279315999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-0.1445087</v>
      </c>
      <c r="D1670" t="n">
        <v>-31.7048733261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-0.07612861</v>
      </c>
      <c r="D1671" t="n">
        <v>-12.498540530544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-0.02256265</v>
      </c>
      <c r="D1672" t="n">
        <v>6.266798566667999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0.0386919</v>
      </c>
      <c r="D1673" t="n">
        <v>24.060008760282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0.08726396</v>
      </c>
      <c r="D1674" t="n">
        <v>42.79053339306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0.151805</v>
      </c>
      <c r="D1675" t="n">
        <v>59.06569017005999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0.2071244</v>
      </c>
      <c r="D1676" t="n">
        <v>73.29713631246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0.2289094</v>
      </c>
      <c r="D1677" t="n">
        <v>85.47590955635999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0.2604329</v>
      </c>
      <c r="D1678" t="n">
        <v>93.82779611495999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0.2724271</v>
      </c>
      <c r="D1679" t="n">
        <v>99.68430538494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0.2776874</v>
      </c>
      <c r="D1680" t="n">
        <v>101.94163236576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0.2843102</v>
      </c>
      <c r="D1681" t="n">
        <v>100.72804749408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0.273972</v>
      </c>
      <c r="D1682" t="n">
        <v>96.96911678172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0.2624635</v>
      </c>
      <c r="D1683" t="n">
        <v>89.38999749708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0.236701</v>
      </c>
      <c r="D1684" t="n">
        <v>78.29377139268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0.2064519</v>
      </c>
      <c r="D1685" t="n">
        <v>64.63182208968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0.1710116</v>
      </c>
      <c r="D1686" t="n">
        <v>48.73609926432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0.1248864</v>
      </c>
      <c r="D1687" t="n">
        <v>31.267895350914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0.08143507</v>
      </c>
      <c r="D1688" t="n">
        <v>12.891795236514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0.02881092</v>
      </c>
      <c r="D1689" t="n">
        <v>-5.897540715371999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-0.02557843</v>
      </c>
      <c r="D1690" t="n">
        <v>-24.630904970712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-0.07990680999999999</v>
      </c>
      <c r="D1691" t="n">
        <v>-43.01421263208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-0.1327689</v>
      </c>
      <c r="D1692" t="n">
        <v>-59.80559580972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-0.1719449</v>
      </c>
      <c r="D1693" t="n">
        <v>-73.89572120135999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-0.2064328</v>
      </c>
      <c r="D1694" t="n">
        <v>-85.81122401237999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-0.2325887</v>
      </c>
      <c r="D1695" t="n">
        <v>-95.06691557712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-0.2491366</v>
      </c>
      <c r="D1696" t="n">
        <v>-100.4537707722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-0.2606654</v>
      </c>
      <c r="D1697" t="n">
        <v>-103.02417950526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-0.2690371</v>
      </c>
      <c r="D1698" t="n">
        <v>-102.82590907056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-0.286627</v>
      </c>
      <c r="D1699" t="n">
        <v>-98.12955700079999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-0.3011656</v>
      </c>
      <c r="D1700" t="n">
        <v>-90.56028048317999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-0.2730683</v>
      </c>
      <c r="D1701" t="n">
        <v>-81.04958892558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-0.222009</v>
      </c>
      <c r="D1702" t="n">
        <v>-67.19883459642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-0.1982206</v>
      </c>
      <c r="D1703" t="n">
        <v>-50.52537594378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-0.1527962</v>
      </c>
      <c r="D1704" t="n">
        <v>-33.72490471608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-0.08419114</v>
      </c>
      <c r="D1705" t="n">
        <v>-15.114581337798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-0.03141817</v>
      </c>
      <c r="D1706" t="n">
        <v>3.87545586633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0.03152661</v>
      </c>
      <c r="D1707" t="n">
        <v>21.829489954812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0.08189225999999999</v>
      </c>
      <c r="D1708" t="n">
        <v>40.47509320632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0.1425416</v>
      </c>
      <c r="D1709" t="n">
        <v>57.24502984368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0.2029865</v>
      </c>
      <c r="D1710" t="n">
        <v>71.6397778683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0.2259793</v>
      </c>
      <c r="D1711" t="n">
        <v>84.19031210807999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0.2573587</v>
      </c>
      <c r="D1712" t="n">
        <v>93.15553198284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0.2728098</v>
      </c>
      <c r="D1713" t="n">
        <v>99.18125508456001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0.2763236</v>
      </c>
      <c r="D1714" t="n">
        <v>101.98653802488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0.2854131</v>
      </c>
      <c r="D1715" t="n">
        <v>101.24100345456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0.2758244</v>
      </c>
      <c r="D1716" t="n">
        <v>97.61773311575999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0.2647034</v>
      </c>
      <c r="D1717" t="n">
        <v>90.78307921907999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0.241756</v>
      </c>
      <c r="D1718" t="n">
        <v>80.23955750172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0.2107849</v>
      </c>
      <c r="D1719" t="n">
        <v>66.55465222452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0.1770418</v>
      </c>
      <c r="D1720" t="n">
        <v>50.90666524128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0.1313444</v>
      </c>
      <c r="D1721" t="n">
        <v>33.76553364575999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0.08816815</v>
      </c>
      <c r="D1722" t="n">
        <v>15.540527866752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0.03712647</v>
      </c>
      <c r="D1723" t="n">
        <v>-3.315342674466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-0.01839427</v>
      </c>
      <c r="D1724" t="n">
        <v>-22.13326982052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-0.07215128</v>
      </c>
      <c r="D1725" t="n">
        <v>-40.42201144679999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-0.1258256</v>
      </c>
      <c r="D1726" t="n">
        <v>-57.54248266554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-0.1672815</v>
      </c>
      <c r="D1727" t="n">
        <v>-72.30053256677999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-0.2020373</v>
      </c>
      <c r="D1728" t="n">
        <v>-84.30584669604001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-0.2291768</v>
      </c>
      <c r="D1729" t="n">
        <v>-93.78270177660001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-0.2470626</v>
      </c>
      <c r="D1730" t="n">
        <v>-100.06616072016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-0.2594228</v>
      </c>
      <c r="D1731" t="n">
        <v>-102.84851913282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-0.2673413</v>
      </c>
      <c r="D1732" t="n">
        <v>-103.04757573102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-0.2835844</v>
      </c>
      <c r="D1733" t="n">
        <v>-99.279871434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-0.3011074</v>
      </c>
      <c r="D1734" t="n">
        <v>-91.62458862948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-0.2801833</v>
      </c>
      <c r="D1735" t="n">
        <v>-82.41767064827999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-0.2268215</v>
      </c>
      <c r="D1736" t="n">
        <v>-69.38141315166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-0.1999601</v>
      </c>
      <c r="D1737" t="n">
        <v>-52.75782871146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-0.1623013</v>
      </c>
      <c r="D1738" t="n">
        <v>-36.19804930092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-0.09254909</v>
      </c>
      <c r="D1739" t="n">
        <v>-17.753952333078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-0.03815523</v>
      </c>
      <c r="D1740" t="n">
        <v>1.4727961851768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0.02365975</v>
      </c>
      <c r="D1741" t="n">
        <v>19.199546632224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0.07589875</v>
      </c>
      <c r="D1742" t="n">
        <v>38.03075365212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0.1323213</v>
      </c>
      <c r="D1743" t="n">
        <v>55.19669656769999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0.1970099</v>
      </c>
      <c r="D1744" t="n">
        <v>69.53377163796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0.2229381</v>
      </c>
      <c r="D1745" t="n">
        <v>82.60905429072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0.2529004</v>
      </c>
      <c r="D1746" t="n">
        <v>92.12075213759999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0.2724292</v>
      </c>
      <c r="D1747" t="n">
        <v>98.42795321886001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0.2743942</v>
      </c>
      <c r="D1748" t="n">
        <v>101.70194683788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0.284734</v>
      </c>
      <c r="D1749" t="n">
        <v>101.36439967752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0.2774008</v>
      </c>
      <c r="D1750" t="n">
        <v>98.30590919712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0.2661299</v>
      </c>
      <c r="D1751" t="n">
        <v>91.85210434638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0.2452207</v>
      </c>
      <c r="D1752" t="n">
        <v>81.65496626712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0.2141997</v>
      </c>
      <c r="D1753" t="n">
        <v>68.53135028238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0.1820746</v>
      </c>
      <c r="D1754" t="n">
        <v>52.94534442948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0.1366384</v>
      </c>
      <c r="D1755" t="n">
        <v>35.88833232846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0.09375852</v>
      </c>
      <c r="D1756" t="n">
        <v>18.11293974441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0.04441895</v>
      </c>
      <c r="D1757" t="n">
        <v>-0.8200144424483999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-0.01220063</v>
      </c>
      <c r="D1758" t="n">
        <v>-19.922694410718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-0.06545334</v>
      </c>
      <c r="D1759" t="n">
        <v>-38.2352190552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-0.119751</v>
      </c>
      <c r="D1760" t="n">
        <v>-55.56732548814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-0.1624434</v>
      </c>
      <c r="D1761" t="n">
        <v>-70.53688481741999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-0.1977035</v>
      </c>
      <c r="D1762" t="n">
        <v>-82.81138132908001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-0.2268863</v>
      </c>
      <c r="D1763" t="n">
        <v>-92.82647538828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-0.245279</v>
      </c>
      <c r="D1764" t="n">
        <v>-99.53700979158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-0.2589976</v>
      </c>
      <c r="D1765" t="n">
        <v>-102.90389648976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-0.26728</v>
      </c>
      <c r="D1766" t="n">
        <v>-103.55789018214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-0.2807634</v>
      </c>
      <c r="D1767" t="n">
        <v>-99.88216701461999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-0.3001615</v>
      </c>
      <c r="D1768" t="n">
        <v>-92.68826784497999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-0.2862866</v>
      </c>
      <c r="D1769" t="n">
        <v>-83.95509198888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-0.2328646</v>
      </c>
      <c r="D1770" t="n">
        <v>-71.39352001355999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-0.203155</v>
      </c>
      <c r="D1771" t="n">
        <v>-55.23685379928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-0.1712233</v>
      </c>
      <c r="D1772" t="n">
        <v>-38.70446432508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-0.101437</v>
      </c>
      <c r="D1773" t="n">
        <v>-20.341942826652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-0.04640525</v>
      </c>
      <c r="D1774" t="n">
        <v>-0.8822974595723999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0.01417885</v>
      </c>
      <c r="D1775" t="n">
        <v>16.878540407904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0.07010733</v>
      </c>
      <c r="D1776" t="n">
        <v>35.27968454676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0.1234698</v>
      </c>
      <c r="D1777" t="n">
        <v>52.82147650842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0.1907877</v>
      </c>
      <c r="D1778" t="n">
        <v>67.77864590094001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0.2199852</v>
      </c>
      <c r="D1779" t="n">
        <v>81.10993483583999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0.2482673</v>
      </c>
      <c r="D1780" t="n">
        <v>90.95754462299999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0.2720409</v>
      </c>
      <c r="D1781" t="n">
        <v>97.71355072313999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0.2730069</v>
      </c>
      <c r="D1782" t="n">
        <v>101.33194684824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0.2836011</v>
      </c>
      <c r="D1783" t="n">
        <v>101.38219841916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0.2791407</v>
      </c>
      <c r="D1784" t="n">
        <v>98.85553182324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0.2676402</v>
      </c>
      <c r="D1785" t="n">
        <v>92.85958859489999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0.2489186</v>
      </c>
      <c r="D1786" t="n">
        <v>83.15817377219999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0.2179044</v>
      </c>
      <c r="D1787" t="n">
        <v>70.34424331337999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0.1870124</v>
      </c>
      <c r="D1788" t="n">
        <v>55.05273430758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0.1432282</v>
      </c>
      <c r="D1789" t="n">
        <v>38.2982693679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0.0992314</v>
      </c>
      <c r="D1790" t="n">
        <v>20.297015154954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0.05069475</v>
      </c>
      <c r="D1791" t="n">
        <v>1.3397392706634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-0.005325811</v>
      </c>
      <c r="D1792" t="n">
        <v>-17.42275108449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-0.05829435</v>
      </c>
      <c r="D1793" t="n">
        <v>-35.86826943594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-0.1133262</v>
      </c>
      <c r="D1794" t="n">
        <v>-53.45213686812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-0.1577602</v>
      </c>
      <c r="D1795" t="n">
        <v>-68.66323707113999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-0.1939332</v>
      </c>
      <c r="D1796" t="n">
        <v>-81.54150715079999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-0.2244237</v>
      </c>
      <c r="D1797" t="n">
        <v>-91.95201000396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-0.2435764</v>
      </c>
      <c r="D1798" t="n">
        <v>-98.90710414883999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-0.2576415</v>
      </c>
      <c r="D1799" t="n">
        <v>-102.54021725466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-0.2660552</v>
      </c>
      <c r="D1800" t="n">
        <v>-103.498424775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-0.2792735</v>
      </c>
      <c r="D1801" t="n">
        <v>-100.69414812396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-0.2999814</v>
      </c>
      <c r="D1802" t="n">
        <v>-93.96609799787998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-0.291999</v>
      </c>
      <c r="D1803" t="n">
        <v>-85.24807937406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-0.2408401</v>
      </c>
      <c r="D1804" t="n">
        <v>-73.39770234737999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-0.2063922</v>
      </c>
      <c r="D1805" t="n">
        <v>-57.53069021304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-0.1783335</v>
      </c>
      <c r="D1806" t="n">
        <v>-40.78311206562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-0.1107519</v>
      </c>
      <c r="D1807" t="n">
        <v>-22.979144010672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-0.05248436</v>
      </c>
      <c r="D1808" t="n">
        <v>-3.567053359242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0.006927817</v>
      </c>
      <c r="D1809" t="n">
        <v>14.558219718156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0.06358817</v>
      </c>
      <c r="D1810" t="n">
        <v>32.87072235006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0.1136415</v>
      </c>
      <c r="D1811" t="n">
        <v>50.71298600142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0.1835672</v>
      </c>
      <c r="D1812" t="n">
        <v>65.81795413194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0.2181076</v>
      </c>
      <c r="D1813" t="n">
        <v>79.53006066624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0.2436061</v>
      </c>
      <c r="D1814" t="n">
        <v>89.9550289278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0.2701838</v>
      </c>
      <c r="D1815" t="n">
        <v>96.85078345170001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0.2727397</v>
      </c>
      <c r="D1816" t="n">
        <v>101.21861351808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0.2834046</v>
      </c>
      <c r="D1817" t="n">
        <v>101.77053174162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0.28048</v>
      </c>
      <c r="D1818" t="n">
        <v>99.2465381016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0.2689107</v>
      </c>
      <c r="D1819" t="n">
        <v>93.85996592538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0.2528827</v>
      </c>
      <c r="D1820" t="n">
        <v>84.64411712682001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0.2219142</v>
      </c>
      <c r="D1821" t="n">
        <v>72.10993508784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0.1918309</v>
      </c>
      <c r="D1822" t="n">
        <v>57.24006129036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0.1496667</v>
      </c>
      <c r="D1823" t="n">
        <v>40.55106804696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0.105194</v>
      </c>
      <c r="D1824" t="n">
        <v>22.721219489592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0.05850668</v>
      </c>
      <c r="D1825" t="n">
        <v>4.083943281876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0.002518856</v>
      </c>
      <c r="D1826" t="n">
        <v>-14.730710279364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-0.05057861</v>
      </c>
      <c r="D1827" t="n">
        <v>-33.27301793628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-0.1062944</v>
      </c>
      <c r="D1828" t="n">
        <v>-51.22320611292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-0.1529236</v>
      </c>
      <c r="D1829" t="n">
        <v>-66.8540861784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-0.1886767</v>
      </c>
      <c r="D1830" t="n">
        <v>-79.72732481166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-0.2200546</v>
      </c>
      <c r="D1831" t="n">
        <v>-90.45090941705999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-0.2406597</v>
      </c>
      <c r="D1832" t="n">
        <v>-98.00603499168001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-0.255506</v>
      </c>
      <c r="D1833" t="n">
        <v>-102.07710406008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-0.2647415</v>
      </c>
      <c r="D1834" t="n">
        <v>-103.61267005482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-0.276119</v>
      </c>
      <c r="D1835" t="n">
        <v>-101.28565754136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-0.2965655</v>
      </c>
      <c r="D1836" t="n">
        <v>-94.696538229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-0.295175</v>
      </c>
      <c r="D1837" t="n">
        <v>-86.2913497851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-0.2478589</v>
      </c>
      <c r="D1838" t="n">
        <v>-74.9852180262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-0.2091018</v>
      </c>
      <c r="D1839" t="n">
        <v>-59.59914927462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-0.1844285</v>
      </c>
      <c r="D1840" t="n">
        <v>-42.98581640646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-0.1198139</v>
      </c>
      <c r="D1841" t="n">
        <v>-25.174823194476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-0.05842523</v>
      </c>
      <c r="D1842" t="n">
        <v>-5.918701092138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-0.0004113403</v>
      </c>
      <c r="D1843" t="n">
        <v>12.304524812706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0.05889162</v>
      </c>
      <c r="D1844" t="n">
        <v>30.831772721616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0.1067879</v>
      </c>
      <c r="D1845" t="n">
        <v>48.76883511246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0.1755823</v>
      </c>
      <c r="D1846" t="n">
        <v>64.00053279917999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0.2153188</v>
      </c>
      <c r="D1847" t="n">
        <v>77.93072108838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0.2395422</v>
      </c>
      <c r="D1848" t="n">
        <v>88.77068933832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0.2691609</v>
      </c>
      <c r="D1849" t="n">
        <v>96.3316010763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0.2731366</v>
      </c>
      <c r="D1850" t="n">
        <v>101.22040597086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0.2824271</v>
      </c>
      <c r="D1851" t="n">
        <v>101.97219840264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0.2822675</v>
      </c>
      <c r="D1852" t="n">
        <v>99.87260726645999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0.2705671</v>
      </c>
      <c r="D1853" t="n">
        <v>94.88729294063999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0.25633</v>
      </c>
      <c r="D1854" t="n">
        <v>86.09386551389998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0.2266978</v>
      </c>
      <c r="D1855" t="n">
        <v>74.23260798438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0.1968642</v>
      </c>
      <c r="D1856" t="n">
        <v>59.59940084694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0.1562925</v>
      </c>
      <c r="D1857" t="n">
        <v>43.05135099582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0.1111569</v>
      </c>
      <c r="D1858" t="n">
        <v>25.383024446508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0.06516291</v>
      </c>
      <c r="D1859" t="n">
        <v>6.50459101284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0.009832354</v>
      </c>
      <c r="D1860" t="n">
        <v>-12.324424183218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-0.04287667</v>
      </c>
      <c r="D1861" t="n">
        <v>-30.682385933346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-0.09830978999999999</v>
      </c>
      <c r="D1862" t="n">
        <v>-48.77455838274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-0.1469493</v>
      </c>
      <c r="D1863" t="n">
        <v>-64.75795416162001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-0.1840442</v>
      </c>
      <c r="D1864" t="n">
        <v>-78.17462045261999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-0.2168692</v>
      </c>
      <c r="D1865" t="n">
        <v>-89.40710441483999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-0.2387487</v>
      </c>
      <c r="D1866" t="n">
        <v>-97.34364507312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-0.2538734</v>
      </c>
      <c r="D1867" t="n">
        <v>-101.68597199556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-0.2630774</v>
      </c>
      <c r="D1868" t="n">
        <v>-103.44018578292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-0.2730834</v>
      </c>
      <c r="D1869" t="n">
        <v>-101.84792167656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-0.293659</v>
      </c>
      <c r="D1870" t="n">
        <v>-95.91166398114001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-0.2988997</v>
      </c>
      <c r="D1871" t="n">
        <v>-87.7539283605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-0.2563546</v>
      </c>
      <c r="D1872" t="n">
        <v>-77.09163306155999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-0.2116062</v>
      </c>
      <c r="D1873" t="n">
        <v>-61.9366334859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-0.1887876</v>
      </c>
      <c r="D1874" t="n">
        <v>-45.12616225847999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-0.1293018</v>
      </c>
      <c r="D1875" t="n">
        <v>-27.820398592098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-0.06647628</v>
      </c>
      <c r="D1876" t="n">
        <v>-8.595647558064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-0.01148994</v>
      </c>
      <c r="D1877" t="n">
        <v>9.744895953557998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0.05117606</v>
      </c>
      <c r="D1878" t="n">
        <v>27.784351423296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0.09769097</v>
      </c>
      <c r="D1879" t="n">
        <v>46.21792323419999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0.1653131</v>
      </c>
      <c r="D1880" t="n">
        <v>61.98141335886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0.2130611</v>
      </c>
      <c r="D1881" t="n">
        <v>76.01748214823999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0.2349442</v>
      </c>
      <c r="D1882" t="n">
        <v>87.50295352475999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0.2661547</v>
      </c>
      <c r="D1883" t="n">
        <v>95.25480865362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0.2720548</v>
      </c>
      <c r="D1884" t="n">
        <v>100.3271984487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0.2798289</v>
      </c>
      <c r="D1885" t="n">
        <v>101.8540851984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0.2835674</v>
      </c>
      <c r="D1886" t="n">
        <v>100.11355065594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0.2711486</v>
      </c>
      <c r="D1887" t="n">
        <v>95.54877090954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0.2588836</v>
      </c>
      <c r="D1888" t="n">
        <v>87.4691799408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0.2305614</v>
      </c>
      <c r="D1889" t="n">
        <v>75.75106706136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0.1999572</v>
      </c>
      <c r="D1890" t="n">
        <v>61.34647626972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0.1617229</v>
      </c>
      <c r="D1891" t="n">
        <v>45.15043898736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0.1158495</v>
      </c>
      <c r="D1892" t="n">
        <v>27.539722499328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0.07142516</v>
      </c>
      <c r="D1893" t="n">
        <v>8.957565786924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0.01675836</v>
      </c>
      <c r="D1894" t="n">
        <v>-9.945417960521999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-0.03660768</v>
      </c>
      <c r="D1895" t="n">
        <v>-28.476354548574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-0.09098114</v>
      </c>
      <c r="D1896" t="n">
        <v>-46.52433831996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-0.1416955</v>
      </c>
      <c r="D1897" t="n">
        <v>-62.96628754512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-0.1795456</v>
      </c>
      <c r="D1898" t="n">
        <v>-76.6432368477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-0.212973</v>
      </c>
      <c r="D1899" t="n">
        <v>-88.04031200028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-0.2365592</v>
      </c>
      <c r="D1900" t="n">
        <v>-96.58795327038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-0.2522271</v>
      </c>
      <c r="D1901" t="n">
        <v>-101.26408521492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-0.2624778</v>
      </c>
      <c r="D1902" t="n">
        <v>-103.30018578684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-0.2720753</v>
      </c>
      <c r="D1903" t="n">
        <v>-102.38373927162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-0.2921889</v>
      </c>
      <c r="D1904" t="n">
        <v>-96.83546898672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-0.3009916</v>
      </c>
      <c r="D1905" t="n">
        <v>-88.92826795025999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-0.2619059</v>
      </c>
      <c r="D1906" t="n">
        <v>-78.81182169264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-0.2145201</v>
      </c>
      <c r="D1907" t="n">
        <v>-63.86015544461999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-0.1940445</v>
      </c>
      <c r="D1908" t="n">
        <v>-47.20980999888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-0.139259</v>
      </c>
      <c r="D1909" t="n">
        <v>-30.384549463698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-0.07317654</v>
      </c>
      <c r="D1910" t="n">
        <v>-11.131436795238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-0.0191428</v>
      </c>
      <c r="D1911" t="n">
        <v>7.392867717528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0.04373167</v>
      </c>
      <c r="D1912" t="n">
        <v>25.43655589155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0.09089568000000001</v>
      </c>
      <c r="D1913" t="n">
        <v>44.1987409008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0.1571452</v>
      </c>
      <c r="D1914" t="n">
        <v>60.01201089828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0.2083734</v>
      </c>
      <c r="D1915" t="n">
        <v>74.18119289147999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0.2301753</v>
      </c>
      <c r="D1916" t="n">
        <v>86.2166642526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0.2637841</v>
      </c>
      <c r="D1917" t="n">
        <v>94.39122377213999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0.2720132</v>
      </c>
      <c r="D1918" t="n">
        <v>99.96251292432001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0.2782981</v>
      </c>
      <c r="D1919" t="n">
        <v>101.85688394046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0.2844704</v>
      </c>
      <c r="D1920" t="n">
        <v>100.5416638515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0.2728852</v>
      </c>
      <c r="D1921" t="n">
        <v>96.41062623132001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0.2612859</v>
      </c>
      <c r="D1922" t="n">
        <v>88.59012330563999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0.2341852</v>
      </c>
      <c r="D1923" t="n">
        <v>77.43682173114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0.2043403</v>
      </c>
      <c r="D1924" t="n">
        <v>63.40487243849999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0.1675963</v>
      </c>
      <c r="D1925" t="n">
        <v>47.30012446176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0.1214798</v>
      </c>
      <c r="D1926" t="n">
        <v>29.976826204674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0.07845712000000001</v>
      </c>
      <c r="D1927" t="n">
        <v>11.52916634385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0.02458276</v>
      </c>
      <c r="D1928" t="n">
        <v>-7.456024948464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-0.0298858</v>
      </c>
      <c r="D1929" t="n">
        <v>-26.111046438702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-0.08447647</v>
      </c>
      <c r="D1930" t="n">
        <v>-44.350627689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-0.1361032</v>
      </c>
      <c r="D1931" t="n">
        <v>-60.89984106209999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-0.1748094</v>
      </c>
      <c r="D1932" t="n">
        <v>-74.97304821521999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-0.2094829</v>
      </c>
      <c r="D1933" t="n">
        <v>-86.7430793322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-0.2339937</v>
      </c>
      <c r="D1934" t="n">
        <v>-95.47757594298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-0.2505532</v>
      </c>
      <c r="D1935" t="n">
        <v>-100.94028019254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-0.2620368</v>
      </c>
      <c r="D1936" t="n">
        <v>-103.41172666422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-0.2702108</v>
      </c>
      <c r="D1937" t="n">
        <v>-102.71899083456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-0.2893738</v>
      </c>
      <c r="D1938" t="n">
        <v>-97.90609788755999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-0.3028958</v>
      </c>
      <c r="D1939" t="n">
        <v>-90.05955722676001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-0.269317</v>
      </c>
      <c r="D1940" t="n">
        <v>-80.18691599376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-0.2181198</v>
      </c>
      <c r="D1941" t="n">
        <v>-66.16399185809999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-0.1982104</v>
      </c>
      <c r="D1942" t="n">
        <v>-49.57235710254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-0.1497687</v>
      </c>
      <c r="D1943" t="n">
        <v>-32.79226323276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-0.08008174</v>
      </c>
      <c r="D1944" t="n">
        <v>-13.777810934976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-0.02625148</v>
      </c>
      <c r="D1945" t="n">
        <v>5.210965262898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0.0366746</v>
      </c>
      <c r="D1946" t="n">
        <v>23.051794952034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0.08398071999999999</v>
      </c>
      <c r="D1947" t="n">
        <v>41.71009317174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0.1477553</v>
      </c>
      <c r="D1948" t="n">
        <v>58.19361472278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0.2052859</v>
      </c>
      <c r="D1949" t="n">
        <v>72.40823696628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0.2263547</v>
      </c>
      <c r="D1950" t="n">
        <v>84.83072089517999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0.2602398</v>
      </c>
      <c r="D1951" t="n">
        <v>93.66851938985999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0.2722849</v>
      </c>
      <c r="D1952" t="n">
        <v>99.41829910307999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0.2762382</v>
      </c>
      <c r="D1953" t="n">
        <v>101.8435506075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0.2852432</v>
      </c>
      <c r="D1954" t="n">
        <v>100.9397770479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0.2741575</v>
      </c>
      <c r="D1955" t="n">
        <v>97.00367652918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0.2633189</v>
      </c>
      <c r="D1956" t="n">
        <v>89.87789056518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0.2388163</v>
      </c>
      <c r="D1957" t="n">
        <v>79.27223048478001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0.2083202</v>
      </c>
      <c r="D1958" t="n">
        <v>65.41694785386001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0.1740407</v>
      </c>
      <c r="D1959" t="n">
        <v>49.6564451505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0.1274852</v>
      </c>
      <c r="D1960" t="n">
        <v>32.37959028834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0.08424321999999999</v>
      </c>
      <c r="D1961" t="n">
        <v>13.873625397702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0.03220883</v>
      </c>
      <c r="D1962" t="n">
        <v>-4.843006153704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-0.02278551</v>
      </c>
      <c r="D1963" t="n">
        <v>-23.557417579386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-0.07693403</v>
      </c>
      <c r="D1964" t="n">
        <v>-42.04109945178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-0.1301639</v>
      </c>
      <c r="D1965" t="n">
        <v>-58.84506124542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-0.170237</v>
      </c>
      <c r="D1966" t="n">
        <v>-73.29015518058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-0.2050187</v>
      </c>
      <c r="D1967" t="n">
        <v>-85.27270201488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-0.2311551</v>
      </c>
      <c r="D1968" t="n">
        <v>-94.44116087766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-0.248522</v>
      </c>
      <c r="D1969" t="n">
        <v>-100.4836449852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-0.2608521</v>
      </c>
      <c r="D1970" t="n">
        <v>-103.2249971097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-0.2686161</v>
      </c>
      <c r="D1971" t="n">
        <v>-103.00421095236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-0.2860033</v>
      </c>
      <c r="D1972" t="n">
        <v>-98.71587773909999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-0.3028825</v>
      </c>
      <c r="D1973" t="n">
        <v>-91.09361380157999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-0.2772925</v>
      </c>
      <c r="D1974" t="n">
        <v>-81.82389707999999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-0.223836</v>
      </c>
      <c r="D1975" t="n">
        <v>-68.35493519297999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-0.2000055</v>
      </c>
      <c r="D1976" t="n">
        <v>-51.62352056712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-0.1585936</v>
      </c>
      <c r="D1977" t="n">
        <v>-35.0522002764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-0.08851653</v>
      </c>
      <c r="D1978" t="n">
        <v>-16.40793979215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-0.03390557</v>
      </c>
      <c r="D1979" t="n">
        <v>2.7944266513158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0.02944309</v>
      </c>
      <c r="D1980" t="n">
        <v>20.472961690908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0.07890306</v>
      </c>
      <c r="D1981" t="n">
        <v>39.17534481504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0.1376915</v>
      </c>
      <c r="D1982" t="n">
        <v>56.18480974758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0.2002</v>
      </c>
      <c r="D1983" t="n">
        <v>70.66125588312001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0.2237759</v>
      </c>
      <c r="D1984" t="n">
        <v>83.47616118468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0.2555323</v>
      </c>
      <c r="D1985" t="n">
        <v>92.56251313152001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0.2722008</v>
      </c>
      <c r="D1986" t="n">
        <v>98.70993434303999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0.2751427</v>
      </c>
      <c r="D1987" t="n">
        <v>101.78933677254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0.2851478</v>
      </c>
      <c r="D1988" t="n">
        <v>101.2643053407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0.2761778</v>
      </c>
      <c r="D1989" t="n">
        <v>97.87414820292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0.2656254</v>
      </c>
      <c r="D1990" t="n">
        <v>91.19471442768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0.24305</v>
      </c>
      <c r="D1991" t="n">
        <v>80.77254490818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0.2118817</v>
      </c>
      <c r="D1992" t="n">
        <v>67.29012390203999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0.1793397</v>
      </c>
      <c r="D1993" t="n">
        <v>51.8605331391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0.1338549</v>
      </c>
      <c r="D1994" t="n">
        <v>34.76861537868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0.09056594</v>
      </c>
      <c r="D1995" t="n">
        <v>16.487826582366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0.03977878</v>
      </c>
      <c r="D1996" t="n">
        <v>-2.2176977366466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-0.01572012</v>
      </c>
      <c r="D1997" t="n">
        <v>-21.011081172696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-0.06974769</v>
      </c>
      <c r="D1998" t="n">
        <v>-39.70392970589999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-0.1240837</v>
      </c>
      <c r="D1999" t="n">
        <v>-56.89087891019999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-0.1649224</v>
      </c>
      <c r="D2000" t="n">
        <v>-71.33723070696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-0.199957</v>
      </c>
      <c r="D2001" t="n">
        <v>-83.62873979676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2026-09-27T01:54:49Z</dcterms:modified>
  <cp:lastModifiedBy>F2451E0501</cp:lastModifiedBy>
</cp:coreProperties>
</file>