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-0.07399433</v>
      </c>
      <c r="D2" t="n">
        <v>-2.491759364193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0.02433549</v>
      </c>
      <c r="D3" t="n">
        <v>35.2770430374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0.1268641</v>
      </c>
      <c r="D4" t="n">
        <v>71.40870869238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0.2307459</v>
      </c>
      <c r="D5" t="n">
        <v>104.04204111198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0.3234381</v>
      </c>
      <c r="D6" t="n">
        <v>133.38461890674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0.4006748</v>
      </c>
      <c r="D7" t="n">
        <v>158.73433517808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0.4600103</v>
      </c>
      <c r="D8" t="n">
        <v>178.88518367046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0.4993475</v>
      </c>
      <c r="D9" t="n">
        <v>193.2916612545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0.5185395</v>
      </c>
      <c r="D10" t="n">
        <v>200.67744721122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0.5226161</v>
      </c>
      <c r="D11" t="n">
        <v>201.12496292196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0.5136901</v>
      </c>
      <c r="D12" t="n">
        <v>195.15889390662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0.4872256</v>
      </c>
      <c r="D13" t="n">
        <v>182.4883596702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0.4435937</v>
      </c>
      <c r="D14" t="n">
        <v>163.88854887024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0.3880172</v>
      </c>
      <c r="D15" t="n">
        <v>139.71920992434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0.3206019</v>
      </c>
      <c r="D16" t="n">
        <v>110.20138056216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0.239908</v>
      </c>
      <c r="D17" t="n">
        <v>76.90468338126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0.1517206</v>
      </c>
      <c r="D18" t="n">
        <v>40.81811206464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0.0602514</v>
      </c>
      <c r="D19" t="n">
        <v>3.1042102904406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-0.03321027</v>
      </c>
      <c r="D20" t="n">
        <v>-34.00144558884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-0.1253249</v>
      </c>
      <c r="D21" t="n">
        <v>-69.62940056609999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-0.2135607</v>
      </c>
      <c r="D22" t="n">
        <v>-103.28546880612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-0.2954982</v>
      </c>
      <c r="D23" t="n">
        <v>-133.42386418866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-0.3682603</v>
      </c>
      <c r="D24" t="n">
        <v>-159.30515277216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-0.4264573</v>
      </c>
      <c r="D25" t="n">
        <v>-179.8608440205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-0.4666455</v>
      </c>
      <c r="D26" t="n">
        <v>-193.69238451372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-0.4909022</v>
      </c>
      <c r="D27" t="n">
        <v>-201.31785599832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-0.4997954</v>
      </c>
      <c r="D28" t="n">
        <v>-202.74782451174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-0.4931094</v>
      </c>
      <c r="D29" t="n">
        <v>-197.21637812574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-0.4732114</v>
      </c>
      <c r="D30" t="n">
        <v>-185.10118978572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-0.4436155</v>
      </c>
      <c r="D31" t="n">
        <v>-166.37449219686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-0.4075132</v>
      </c>
      <c r="D32" t="n">
        <v>-141.70575074922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-0.3613608</v>
      </c>
      <c r="D33" t="n">
        <v>-112.83116036274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-0.2908886</v>
      </c>
      <c r="D34" t="n">
        <v>-80.34285938562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-0.1912418</v>
      </c>
      <c r="D35" t="n">
        <v>-44.80908679566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-0.08460353</v>
      </c>
      <c r="D36" t="n">
        <v>-7.206411747905999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0.01366937</v>
      </c>
      <c r="D37" t="n">
        <v>30.725024296932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0.1138782</v>
      </c>
      <c r="D38" t="n">
        <v>66.73666479804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0.2172477</v>
      </c>
      <c r="D39" t="n">
        <v>100.08109782666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0.3122967</v>
      </c>
      <c r="D40" t="n">
        <v>129.92961900348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0.3916651</v>
      </c>
      <c r="D41" t="n">
        <v>155.48534155836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0.4533935</v>
      </c>
      <c r="D42" t="n">
        <v>176.66641014768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0.4959747</v>
      </c>
      <c r="D43" t="n">
        <v>192.04647261012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0.5175257</v>
      </c>
      <c r="D44" t="n">
        <v>200.41719564618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0.5232913</v>
      </c>
      <c r="D45" t="n">
        <v>201.75747862752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0.5152695</v>
      </c>
      <c r="D46" t="n">
        <v>196.16876809218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0.491146</v>
      </c>
      <c r="D47" t="n">
        <v>184.4996803686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0.4507708</v>
      </c>
      <c r="D48" t="n">
        <v>166.9643035011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0.3960081</v>
      </c>
      <c r="D49" t="n">
        <v>143.33556202434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0.3302349</v>
      </c>
      <c r="D50" t="n">
        <v>114.67644332994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0.2514031</v>
      </c>
      <c r="D51" t="n">
        <v>81.65540651868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0.1631554</v>
      </c>
      <c r="D52" t="n">
        <v>45.42679118088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0.07228031</v>
      </c>
      <c r="D53" t="n">
        <v>8.157644425673999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-0.02102316</v>
      </c>
      <c r="D54" t="n">
        <v>-29.140291636902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-0.1131362</v>
      </c>
      <c r="D55" t="n">
        <v>-65.13141327065999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-0.2014966</v>
      </c>
      <c r="D56" t="n">
        <v>-98.71160100965999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-0.285145</v>
      </c>
      <c r="D57" t="n">
        <v>-129.6770403942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-0.3594432</v>
      </c>
      <c r="D58" t="n">
        <v>-156.34065599982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-0.4193862</v>
      </c>
      <c r="D59" t="n">
        <v>-177.29990069598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-0.4621717</v>
      </c>
      <c r="D60" t="n">
        <v>-192.27244744656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-0.4886925</v>
      </c>
      <c r="D61" t="n">
        <v>-200.66486859522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-0.4994874</v>
      </c>
      <c r="D62" t="n">
        <v>-202.72927105314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-0.494928</v>
      </c>
      <c r="D63" t="n">
        <v>-198.4564409841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-0.4765513</v>
      </c>
      <c r="D64" t="n">
        <v>-187.09455450978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-0.447758</v>
      </c>
      <c r="D65" t="n">
        <v>-169.20876884706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-0.4126207</v>
      </c>
      <c r="D66" t="n">
        <v>-145.432385865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-0.3677677</v>
      </c>
      <c r="D67" t="n">
        <v>-116.7765690573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-0.3014765</v>
      </c>
      <c r="D68" t="n">
        <v>-84.92512340826001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-0.2062036</v>
      </c>
      <c r="D69" t="n">
        <v>-49.87902376061999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-0.09904867000000001</v>
      </c>
      <c r="D70" t="n">
        <v>-12.27493676322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-0.0002524318</v>
      </c>
      <c r="D71" t="n">
        <v>25.613005572144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0.09958525</v>
      </c>
      <c r="D72" t="n">
        <v>62.07905486556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0.204145</v>
      </c>
      <c r="D73" t="n">
        <v>95.78556335574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0.2995374</v>
      </c>
      <c r="D74" t="n">
        <v>125.99911596888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0.3812442</v>
      </c>
      <c r="D75" t="n">
        <v>152.37537309198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0.4463238</v>
      </c>
      <c r="D76" t="n">
        <v>174.1652466957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0.491007</v>
      </c>
      <c r="D77" t="n">
        <v>190.28483743932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0.5153376</v>
      </c>
      <c r="D78" t="n">
        <v>199.63194409584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0.5227189</v>
      </c>
      <c r="D79" t="n">
        <v>201.81486856302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0.5167354</v>
      </c>
      <c r="D80" t="n">
        <v>197.15225863068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0.4951575</v>
      </c>
      <c r="D81" t="n">
        <v>186.31530924858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0.4563702</v>
      </c>
      <c r="D82" t="n">
        <v>169.52854871232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0.4039254</v>
      </c>
      <c r="D83" t="n">
        <v>146.75980721148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0.3396506</v>
      </c>
      <c r="D84" t="n">
        <v>118.70232372036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0.2616949</v>
      </c>
      <c r="D85" t="n">
        <v>86.06993469696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0.1746567</v>
      </c>
      <c r="D86" t="n">
        <v>50.20999859411999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0.08430938</v>
      </c>
      <c r="D87" t="n">
        <v>13.09517258931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-0.008855563</v>
      </c>
      <c r="D88" t="n">
        <v>-24.205634542368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-0.1015406</v>
      </c>
      <c r="D89" t="n">
        <v>-60.4704385584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-0.1904762</v>
      </c>
      <c r="D90" t="n">
        <v>-94.53056339088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-0.2742971</v>
      </c>
      <c r="D91" t="n">
        <v>-125.73999647928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-0.3501353</v>
      </c>
      <c r="D92" t="n">
        <v>-152.97565609404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-0.412729</v>
      </c>
      <c r="D93" t="n">
        <v>-174.99178755306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-0.4577551</v>
      </c>
      <c r="D94" t="n">
        <v>-190.64754183168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-0.4859305</v>
      </c>
      <c r="D95" t="n">
        <v>-199.77817050684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-0.4986987</v>
      </c>
      <c r="D96" t="n">
        <v>-202.8322270251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-0.4963987</v>
      </c>
      <c r="D97" t="n">
        <v>-199.3036107717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-0.4799098</v>
      </c>
      <c r="D98" t="n">
        <v>-188.8948060317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-0.4523369</v>
      </c>
      <c r="D99" t="n">
        <v>-171.9422907831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-0.4176727</v>
      </c>
      <c r="D100" t="n">
        <v>-148.81678828596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-0.3739247</v>
      </c>
      <c r="D101" t="n">
        <v>-120.68134882218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-0.3109333</v>
      </c>
      <c r="D102" t="n">
        <v>-88.9443371322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-0.2196926</v>
      </c>
      <c r="D103" t="n">
        <v>-54.40072174722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-0.112548</v>
      </c>
      <c r="D104" t="n">
        <v>-17.510150453112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-0.01184942</v>
      </c>
      <c r="D105" t="n">
        <v>20.715574891662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0.08707226</v>
      </c>
      <c r="D106" t="n">
        <v>57.6418222854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0.1915829</v>
      </c>
      <c r="D107" t="n">
        <v>91.60122385026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0.2881576</v>
      </c>
      <c r="D108" t="n">
        <v>122.44565694888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0.3710422</v>
      </c>
      <c r="D109" t="n">
        <v>149.27867506548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0.438778</v>
      </c>
      <c r="D110" t="n">
        <v>171.59159896902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0.4864458</v>
      </c>
      <c r="D111" t="n">
        <v>188.51857962714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0.5134931</v>
      </c>
      <c r="D112" t="n">
        <v>198.82282462164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0.5228167</v>
      </c>
      <c r="D113" t="n">
        <v>202.15574905662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0.5187154</v>
      </c>
      <c r="D114" t="n">
        <v>198.36773029476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0.4993403</v>
      </c>
      <c r="D115" t="n">
        <v>188.14949158716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0.4623817</v>
      </c>
      <c r="D116" t="n">
        <v>172.14650461386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0.4114682</v>
      </c>
      <c r="D117" t="n">
        <v>150.14977567002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0.3487571</v>
      </c>
      <c r="D118" t="n">
        <v>122.63455631466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0.2730808</v>
      </c>
      <c r="D119" t="n">
        <v>90.78015469086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0.1867781</v>
      </c>
      <c r="D120" t="n">
        <v>55.42163366832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0.09603579</v>
      </c>
      <c r="D121" t="n">
        <v>18.059222764782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0.003259636</v>
      </c>
      <c r="D122" t="n">
        <v>-19.37564411157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-0.08992234</v>
      </c>
      <c r="D123" t="n">
        <v>-55.83704246172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-0.1792225</v>
      </c>
      <c r="D124" t="n">
        <v>-90.12763898586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-0.2635977</v>
      </c>
      <c r="D125" t="n">
        <v>-121.7621035089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-0.3412241</v>
      </c>
      <c r="D126" t="n">
        <v>-149.79914674902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-0.4054993</v>
      </c>
      <c r="D127" t="n">
        <v>-172.31719643298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-0.4529782</v>
      </c>
      <c r="D128" t="n">
        <v>-189.0003091734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-0.4837526</v>
      </c>
      <c r="D129" t="n">
        <v>-199.23908247162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-0.4982311</v>
      </c>
      <c r="D130" t="n">
        <v>-202.83681821994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-0.497612</v>
      </c>
      <c r="D131" t="n">
        <v>-200.2168182933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-0.4826075</v>
      </c>
      <c r="D132" t="n">
        <v>-190.67804497548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-0.4563352</v>
      </c>
      <c r="D133" t="n">
        <v>-174.54376869768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-0.4231695</v>
      </c>
      <c r="D134" t="n">
        <v>-152.40191397174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-0.3812862</v>
      </c>
      <c r="D135" t="n">
        <v>-124.78496505948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-0.3206238</v>
      </c>
      <c r="D136" t="n">
        <v>-93.40638103242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-0.2323305</v>
      </c>
      <c r="D137" t="n">
        <v>-59.32285997418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-0.1269916</v>
      </c>
      <c r="D138" t="n">
        <v>-22.47215345883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-0.02584402</v>
      </c>
      <c r="D139" t="n">
        <v>15.738071886378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0.07208386999999999</v>
      </c>
      <c r="D140" t="n">
        <v>52.62949538172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0.1767726</v>
      </c>
      <c r="D141" t="n">
        <v>87.13276485588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0.2769237</v>
      </c>
      <c r="D142" t="n">
        <v>118.58377026456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0.3616914</v>
      </c>
      <c r="D143" t="n">
        <v>145.84631667102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0.4309469</v>
      </c>
      <c r="D144" t="n">
        <v>168.80012105976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0.4810375</v>
      </c>
      <c r="D145" t="n">
        <v>186.61291930314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0.5106807</v>
      </c>
      <c r="D146" t="n">
        <v>197.76285609786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0.5226231</v>
      </c>
      <c r="D147" t="n">
        <v>201.95697547728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0.5200942</v>
      </c>
      <c r="D148" t="n">
        <v>199.19329630938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0.5029244</v>
      </c>
      <c r="D149" t="n">
        <v>189.8732651238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0.4685668</v>
      </c>
      <c r="D150" t="n">
        <v>174.66898881996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0.4189237</v>
      </c>
      <c r="D151" t="n">
        <v>153.35936677512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0.3577125</v>
      </c>
      <c r="D152" t="n">
        <v>126.49612853358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0.2842566</v>
      </c>
      <c r="D153" t="n">
        <v>95.25672689255998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0.1988862</v>
      </c>
      <c r="D154" t="n">
        <v>60.22537567218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0.1083453</v>
      </c>
      <c r="D155" t="n">
        <v>23.043577971132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0.01591593</v>
      </c>
      <c r="D156" t="n">
        <v>-14.449898966472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-0.07730081</v>
      </c>
      <c r="D157" t="n">
        <v>-51.0885205821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-0.1674277</v>
      </c>
      <c r="D158" t="n">
        <v>-85.71656992698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-0.2528264</v>
      </c>
      <c r="D159" t="n">
        <v>-117.73534261536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-0.3309648</v>
      </c>
      <c r="D160" t="n">
        <v>-146.15380093914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-0.3973062</v>
      </c>
      <c r="D161" t="n">
        <v>-169.6459071996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-0.4477325</v>
      </c>
      <c r="D162" t="n">
        <v>-187.2194916132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-0.480386</v>
      </c>
      <c r="D163" t="n">
        <v>-198.1012523148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-0.4968602</v>
      </c>
      <c r="D164" t="n">
        <v>-202.60788740874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-0.4983012</v>
      </c>
      <c r="D165" t="n">
        <v>-200.8965352554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-0.4852825</v>
      </c>
      <c r="D166" t="n">
        <v>-192.2781392703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-0.4604256</v>
      </c>
      <c r="D167" t="n">
        <v>-176.96653592544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-0.4280707</v>
      </c>
      <c r="D168" t="n">
        <v>-155.50178809878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-0.3880281</v>
      </c>
      <c r="D169" t="n">
        <v>-128.65317249834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-0.3303107</v>
      </c>
      <c r="D170" t="n">
        <v>-97.88439977496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-0.2449012</v>
      </c>
      <c r="D171" t="n">
        <v>-63.95663342934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-0.1404726</v>
      </c>
      <c r="D172" t="n">
        <v>-27.38366275527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-0.03886605</v>
      </c>
      <c r="D173" t="n">
        <v>10.756424227122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0.05883325</v>
      </c>
      <c r="D174" t="n">
        <v>48.06613072962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0.1627316</v>
      </c>
      <c r="D175" t="n">
        <v>82.55584674504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0.263114</v>
      </c>
      <c r="D176" t="n">
        <v>114.4611603171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0.3513528</v>
      </c>
      <c r="D177" t="n">
        <v>142.62235449714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0.4241454</v>
      </c>
      <c r="D178" t="n">
        <v>166.13722805256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0.4761463</v>
      </c>
      <c r="D179" t="n">
        <v>184.9479507963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0.5080186</v>
      </c>
      <c r="D180" t="n">
        <v>196.7712209055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0.521288</v>
      </c>
      <c r="D181" t="n">
        <v>201.48244718868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0.5211563</v>
      </c>
      <c r="D182" t="n">
        <v>200.00546609796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0.5070612</v>
      </c>
      <c r="D183" t="n">
        <v>191.54707010838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0.4743166</v>
      </c>
      <c r="D184" t="n">
        <v>176.95301391324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0.4267673</v>
      </c>
      <c r="D185" t="n">
        <v>156.64257423036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0.3669376</v>
      </c>
      <c r="D186" t="n">
        <v>130.27068817632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0.2944861</v>
      </c>
      <c r="D187" t="n">
        <v>99.39707268858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0.211021</v>
      </c>
      <c r="D188" t="n">
        <v>65.00131893468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0.1208766</v>
      </c>
      <c r="D189" t="n">
        <v>27.933555821634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0.02867057</v>
      </c>
      <c r="D190" t="n">
        <v>-9.526219859052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-0.06408672999999999</v>
      </c>
      <c r="D191" t="n">
        <v>-46.1463823557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-0.1553109</v>
      </c>
      <c r="D192" t="n">
        <v>-81.26314237871999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-0.2417066</v>
      </c>
      <c r="D193" t="n">
        <v>-113.72323580946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-0.3214438</v>
      </c>
      <c r="D194" t="n">
        <v>-142.72895826774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-0.3900182</v>
      </c>
      <c r="D195" t="n">
        <v>-166.96663054506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-0.441723</v>
      </c>
      <c r="D196" t="n">
        <v>-185.04247909554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-0.4764754</v>
      </c>
      <c r="D197" t="n">
        <v>-196.84901964546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-0.4955955</v>
      </c>
      <c r="D198" t="n">
        <v>-202.43565470916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-0.4990871</v>
      </c>
      <c r="D199" t="n">
        <v>-201.51420819408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-0.4880503</v>
      </c>
      <c r="D200" t="n">
        <v>-193.9600574622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-0.4641197</v>
      </c>
      <c r="D201" t="n">
        <v>-179.47144151568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-0.4318424</v>
      </c>
      <c r="D202" t="n">
        <v>-158.5119452472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-0.3934048</v>
      </c>
      <c r="D203" t="n">
        <v>-132.35018497344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-0.3397824</v>
      </c>
      <c r="D204" t="n">
        <v>-102.01292167194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-0.258952</v>
      </c>
      <c r="D205" t="n">
        <v>-68.6624194611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-0.155328</v>
      </c>
      <c r="D206" t="n">
        <v>-32.55056512632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-0.05088308</v>
      </c>
      <c r="D207" t="n">
        <v>5.776213674744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0.04737865</v>
      </c>
      <c r="D208" t="n">
        <v>43.31908683738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0.1500693</v>
      </c>
      <c r="D209" t="n">
        <v>78.33845692602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0.2514599</v>
      </c>
      <c r="D210" t="n">
        <v>110.69377048548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0.3404195</v>
      </c>
      <c r="D211" t="n">
        <v>139.08307786668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0.4146742</v>
      </c>
      <c r="D212" t="n">
        <v>163.17622184616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0.4701648</v>
      </c>
      <c r="D213" t="n">
        <v>182.6687055771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0.5048971</v>
      </c>
      <c r="D214" t="n">
        <v>195.64490018232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0.5208786</v>
      </c>
      <c r="D215" t="n">
        <v>201.56986856988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0.5222842</v>
      </c>
      <c r="D216" t="n">
        <v>200.74282456788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0.5094539</v>
      </c>
      <c r="D217" t="n">
        <v>193.05178704738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0.4791484</v>
      </c>
      <c r="D218" t="n">
        <v>179.19578114604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0.4331311</v>
      </c>
      <c r="D219" t="n">
        <v>159.5421338976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0.37525</v>
      </c>
      <c r="D220" t="n">
        <v>134.17744907322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0.3052953</v>
      </c>
      <c r="D221" t="n">
        <v>104.00905369152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0.2224065</v>
      </c>
      <c r="D222" t="n">
        <v>69.8188659696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0.132479</v>
      </c>
      <c r="D223" t="n">
        <v>32.91726322926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0.04052103</v>
      </c>
      <c r="D224" t="n">
        <v>-4.653493580394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-0.05268717</v>
      </c>
      <c r="D225" t="n">
        <v>-41.49792336636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-0.1436793</v>
      </c>
      <c r="D226" t="n">
        <v>-76.58767081152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-0.2302288</v>
      </c>
      <c r="D227" t="n">
        <v>-109.45634913648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-0.3111822</v>
      </c>
      <c r="D228" t="n">
        <v>-139.1672917008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-0.3816127</v>
      </c>
      <c r="D229" t="n">
        <v>-163.96452371088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-0.43606</v>
      </c>
      <c r="D230" t="n">
        <v>-183.13169298552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-0.4729116</v>
      </c>
      <c r="D231" t="n">
        <v>-195.79521464352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-0.4936769</v>
      </c>
      <c r="D232" t="n">
        <v>-201.89911384368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-0.4995391</v>
      </c>
      <c r="D233" t="n">
        <v>-202.10886226548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-0.4900438</v>
      </c>
      <c r="D234" t="n">
        <v>-195.29618950026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-0.4671657</v>
      </c>
      <c r="D235" t="n">
        <v>-181.63606409658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-0.4364871</v>
      </c>
      <c r="D236" t="n">
        <v>-161.93861181792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-0.3991247</v>
      </c>
      <c r="D237" t="n">
        <v>-136.1765685141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-0.3476345</v>
      </c>
      <c r="D238" t="n">
        <v>-106.26609765348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-0.2707407</v>
      </c>
      <c r="D239" t="n">
        <v>-73.38166461198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-0.1697481</v>
      </c>
      <c r="D240" t="n">
        <v>-37.35348952014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-0.06501951</v>
      </c>
      <c r="D241" t="n">
        <v>0.5185575326502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0.03383945</v>
      </c>
      <c r="D242" t="n">
        <v>38.2575460986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0.1356864</v>
      </c>
      <c r="D243" t="n">
        <v>73.8072306378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0.2374079</v>
      </c>
      <c r="D244" t="n">
        <v>106.32031148844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0.3288458</v>
      </c>
      <c r="D245" t="n">
        <v>135.49615972812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0.4059943</v>
      </c>
      <c r="D246" t="n">
        <v>160.24461815466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0.4633063</v>
      </c>
      <c r="D247" t="n">
        <v>180.20839118058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0.5002586</v>
      </c>
      <c r="D248" t="n">
        <v>194.18722726716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0.5190843000000001</v>
      </c>
      <c r="D249" t="n">
        <v>200.91203839962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0.5222762</v>
      </c>
      <c r="D250" t="n">
        <v>200.94241575726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0.5113742999999999</v>
      </c>
      <c r="D251" t="n">
        <v>194.26644110142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0.4831891</v>
      </c>
      <c r="D252" t="n">
        <v>181.12769933094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0.4395346</v>
      </c>
      <c r="D253" t="n">
        <v>162.33700803318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0.3832414</v>
      </c>
      <c r="D254" t="n">
        <v>137.661945831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0.3140398</v>
      </c>
      <c r="D255" t="n">
        <v>107.85877056486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0.2333759</v>
      </c>
      <c r="D256" t="n">
        <v>74.36641301208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0.144479</v>
      </c>
      <c r="D257" t="n">
        <v>37.78009328178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0.05195088</v>
      </c>
      <c r="D258" t="n">
        <v>0.04253635101024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-0.04094321</v>
      </c>
      <c r="D259" t="n">
        <v>-36.7323889086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-0.1323633</v>
      </c>
      <c r="D260" t="n">
        <v>-72.32289105672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-0.2202483</v>
      </c>
      <c r="D261" t="n">
        <v>-105.78235552866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-0.3019536</v>
      </c>
      <c r="D262" t="n">
        <v>-135.60068802708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-0.3734652</v>
      </c>
      <c r="D263" t="n">
        <v>-161.0858445462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-0.4300393</v>
      </c>
      <c r="D264" t="n">
        <v>-181.0223219754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-0.4695611</v>
      </c>
      <c r="D265" t="n">
        <v>-194.56905115584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-0.493046</v>
      </c>
      <c r="D266" t="n">
        <v>-201.89034025902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-0.5003522</v>
      </c>
      <c r="D267" t="n">
        <v>-202.62694401198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-0.4925999</v>
      </c>
      <c r="D268" t="n">
        <v>-196.70524606458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-0.472179</v>
      </c>
      <c r="D269" t="n">
        <v>-184.16269924596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-0.4415539</v>
      </c>
      <c r="D270" t="n">
        <v>-164.74392620478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-0.4049982</v>
      </c>
      <c r="D271" t="n">
        <v>-139.90087658592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-0.357336</v>
      </c>
      <c r="D272" t="n">
        <v>-110.83446230544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-0.2837369</v>
      </c>
      <c r="D273" t="n">
        <v>-77.94314247167999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-0.1838783</v>
      </c>
      <c r="D274" t="n">
        <v>-42.3523573047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-0.0791512</v>
      </c>
      <c r="D275" t="n">
        <v>-4.590914965794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0.0192667</v>
      </c>
      <c r="D276" t="n">
        <v>33.45647705064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0.1211407</v>
      </c>
      <c r="D277" t="n">
        <v>69.22795403646001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0.2245209</v>
      </c>
      <c r="D278" t="n">
        <v>102.2345883324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0.3177182</v>
      </c>
      <c r="D279" t="n">
        <v>131.75685165672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0.3962486</v>
      </c>
      <c r="D280" t="n">
        <v>157.1496811344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0.4571351</v>
      </c>
      <c r="D281" t="n">
        <v>178.14345413148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0.4976665</v>
      </c>
      <c r="D282" t="n">
        <v>192.91936566744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0.5175796</v>
      </c>
      <c r="D283" t="n">
        <v>200.53735287552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0.5226371</v>
      </c>
      <c r="D284" t="n">
        <v>201.47958555354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0.5138925</v>
      </c>
      <c r="D285" t="n">
        <v>195.46747880364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0.4881582</v>
      </c>
      <c r="D286" t="n">
        <v>183.25578103236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0.4472007</v>
      </c>
      <c r="D287" t="n">
        <v>165.57188215644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0.3923262</v>
      </c>
      <c r="D288" t="n">
        <v>141.58839226194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0.3251053</v>
      </c>
      <c r="D289" t="n">
        <v>112.35685219992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0.2451342</v>
      </c>
      <c r="D290" t="n">
        <v>79.14600407322001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0.1565457</v>
      </c>
      <c r="D291" t="n">
        <v>42.75037616148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0.0656137</v>
      </c>
      <c r="D292" t="n">
        <v>5.403084754373999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-0.0278511</v>
      </c>
      <c r="D293" t="n">
        <v>-31.7493701802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-0.1198841</v>
      </c>
      <c r="D294" t="n">
        <v>-67.51301697756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-0.2074245</v>
      </c>
      <c r="D295" t="n">
        <v>-100.91594057058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-0.2907104</v>
      </c>
      <c r="D296" t="n">
        <v>-131.75040511602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-0.3646888</v>
      </c>
      <c r="D297" t="n">
        <v>-158.02292010366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-0.4233696</v>
      </c>
      <c r="D298" t="n">
        <v>-178.52857990686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-0.4647045</v>
      </c>
      <c r="D299" t="n">
        <v>-192.96420843348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-0.4898347</v>
      </c>
      <c r="D300" t="n">
        <v>-200.89990003518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-0.4995472</v>
      </c>
      <c r="D301" t="n">
        <v>-202.65640941996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-0.4939202</v>
      </c>
      <c r="D302" t="n">
        <v>-197.74596930588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-0.4745331</v>
      </c>
      <c r="D303" t="n">
        <v>-185.93892561132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-0.4453676</v>
      </c>
      <c r="D304" t="n">
        <v>-167.71364310276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-0.4093618</v>
      </c>
      <c r="D305" t="n">
        <v>-143.34310919394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-0.3625641</v>
      </c>
      <c r="D306" t="n">
        <v>-114.3660345336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-0.2936888</v>
      </c>
      <c r="D307" t="n">
        <v>-82.27399140702001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-0.1979929</v>
      </c>
      <c r="D308" t="n">
        <v>-47.04279742494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-0.0929803</v>
      </c>
      <c r="D309" t="n">
        <v>-9.534851934281999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0.006005682</v>
      </c>
      <c r="D310" t="n">
        <v>28.318090402062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0.1066297</v>
      </c>
      <c r="D311" t="n">
        <v>64.71823718159999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0.2110354</v>
      </c>
      <c r="D312" t="n">
        <v>98.19927397997999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0.3077179</v>
      </c>
      <c r="D313" t="n">
        <v>128.2427637048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0.3884581</v>
      </c>
      <c r="D314" t="n">
        <v>154.30779442152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0.4505208</v>
      </c>
      <c r="D315" t="n">
        <v>175.63279382442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0.4932421</v>
      </c>
      <c r="D316" t="n">
        <v>191.35389401316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0.5162401</v>
      </c>
      <c r="D317" t="n">
        <v>200.0095855947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0.523168</v>
      </c>
      <c r="D318" t="n">
        <v>201.56857926174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0.5163</v>
      </c>
      <c r="D319" t="n">
        <v>196.82820203598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0.4933912</v>
      </c>
      <c r="D320" t="n">
        <v>185.5499948046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0.4537268</v>
      </c>
      <c r="D321" t="n">
        <v>168.06625315578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0.3999048</v>
      </c>
      <c r="D322" t="n">
        <v>144.95144248224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0.3343667</v>
      </c>
      <c r="D323" t="n">
        <v>116.4043992564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0.255961</v>
      </c>
      <c r="D324" t="n">
        <v>83.53307942208001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0.168447</v>
      </c>
      <c r="D325" t="n">
        <v>47.65477853987999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0.07754403</v>
      </c>
      <c r="D326" t="n">
        <v>10.314163233216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-0.01511299</v>
      </c>
      <c r="D327" t="n">
        <v>-26.767266546114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-0.1072934</v>
      </c>
      <c r="D328" t="n">
        <v>-62.88295421412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-0.1967336</v>
      </c>
      <c r="D329" t="n">
        <v>-97.04084633945999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-0.2804431</v>
      </c>
      <c r="D330" t="n">
        <v>-127.9366316379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-0.3553582</v>
      </c>
      <c r="D331" t="n">
        <v>-154.86486987762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-0.4166252</v>
      </c>
      <c r="D332" t="n">
        <v>-176.40615858264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-0.4598987</v>
      </c>
      <c r="D333" t="n">
        <v>-191.34521476812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-0.4870765</v>
      </c>
      <c r="D334" t="n">
        <v>-200.18697552684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-0.4992699</v>
      </c>
      <c r="D335" t="n">
        <v>-202.95552890844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-0.4958407</v>
      </c>
      <c r="D336" t="n">
        <v>-198.89474285862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-0.4782907</v>
      </c>
      <c r="D337" t="n">
        <v>-188.08323372738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-0.4498143</v>
      </c>
      <c r="D338" t="n">
        <v>-170.4787688115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-0.4148981</v>
      </c>
      <c r="D339" t="n">
        <v>-146.83141098306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-0.3700684</v>
      </c>
      <c r="D340" t="n">
        <v>-118.65792120588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-0.3031884</v>
      </c>
      <c r="D341" t="n">
        <v>-86.67732461705999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-0.2109071</v>
      </c>
      <c r="D342" t="n">
        <v>-51.9452815644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-0.1065539</v>
      </c>
      <c r="D343" t="n">
        <v>-14.839427257452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-0.006044611</v>
      </c>
      <c r="D344" t="n">
        <v>23.598666005904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0.09306399</v>
      </c>
      <c r="D345" t="n">
        <v>60.10578448056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0.1974499</v>
      </c>
      <c r="D346" t="n">
        <v>93.77040617946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0.2951304</v>
      </c>
      <c r="D347" t="n">
        <v>124.60358141676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0.3772793</v>
      </c>
      <c r="D348" t="n">
        <v>151.01424105462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0.4435728</v>
      </c>
      <c r="D349" t="n">
        <v>173.03842282788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0.4894936</v>
      </c>
      <c r="D350" t="n">
        <v>189.82697581692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0.5150517999999999</v>
      </c>
      <c r="D351" t="n">
        <v>199.34766737424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0.5237412</v>
      </c>
      <c r="D352" t="n">
        <v>202.02288742512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0.5181339</v>
      </c>
      <c r="D353" t="n">
        <v>197.93656678482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0.497712</v>
      </c>
      <c r="D354" t="n">
        <v>187.15804507404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0.4601133</v>
      </c>
      <c r="D355" t="n">
        <v>170.89446062376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0.4082763</v>
      </c>
      <c r="D356" t="n">
        <v>148.5751530726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0.3444283</v>
      </c>
      <c r="D357" t="n">
        <v>120.49958782098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0.2677296</v>
      </c>
      <c r="D358" t="n">
        <v>88.42550066873999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0.1814545</v>
      </c>
      <c r="D359" t="n">
        <v>52.7935519809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0.09037408</v>
      </c>
      <c r="D360" t="n">
        <v>15.305615923644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-0.002647204</v>
      </c>
      <c r="D361" t="n">
        <v>-21.953669196618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-0.09502793</v>
      </c>
      <c r="D362" t="n">
        <v>-58.18047006906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-0.1842986</v>
      </c>
      <c r="D363" t="n">
        <v>-92.33320496184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-0.2689305</v>
      </c>
      <c r="D364" t="n">
        <v>-123.90886445508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-0.3458208</v>
      </c>
      <c r="D365" t="n">
        <v>-151.48518443766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-0.408806</v>
      </c>
      <c r="D366" t="n">
        <v>-173.53939765662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-0.4548714</v>
      </c>
      <c r="D367" t="n">
        <v>-189.81159845886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-0.4844471</v>
      </c>
      <c r="D368" t="n">
        <v>-199.40603215248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-0.4979257</v>
      </c>
      <c r="D369" t="n">
        <v>-202.63156665336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-0.4964007</v>
      </c>
      <c r="D370" t="n">
        <v>-199.73886233184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-0.4806261</v>
      </c>
      <c r="D371" t="n">
        <v>-189.76317078726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-0.4533705</v>
      </c>
      <c r="D372" t="n">
        <v>-173.09320270056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-0.4189564</v>
      </c>
      <c r="D373" t="n">
        <v>-150.28046749026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-0.3765408</v>
      </c>
      <c r="D374" t="n">
        <v>-122.39631732762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-0.3155026</v>
      </c>
      <c r="D375" t="n">
        <v>-91.15285908294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-0.2252017</v>
      </c>
      <c r="D376" t="n">
        <v>-56.8248411762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-0.1192834</v>
      </c>
      <c r="D377" t="n">
        <v>-19.751795044434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-0.01982546</v>
      </c>
      <c r="D378" t="n">
        <v>18.398556088614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0.07934208</v>
      </c>
      <c r="D379" t="n">
        <v>55.47084750342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0.1847973</v>
      </c>
      <c r="D380" t="n">
        <v>89.74962012851999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0.2829719</v>
      </c>
      <c r="D381" t="n">
        <v>120.49027964514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0.3672026</v>
      </c>
      <c r="D382" t="n">
        <v>147.48974429796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0.4351328</v>
      </c>
      <c r="D383" t="n">
        <v>170.32993233768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0.4838068</v>
      </c>
      <c r="D384" t="n">
        <v>187.76983750974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0.5123478</v>
      </c>
      <c r="D385" t="n">
        <v>198.37260450846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0.5221592</v>
      </c>
      <c r="D386" t="n">
        <v>201.84892516584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0.5189013</v>
      </c>
      <c r="D387" t="n">
        <v>198.61458563376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0.5005937</v>
      </c>
      <c r="D388" t="n">
        <v>188.78810792148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0.4644839</v>
      </c>
      <c r="D389" t="n">
        <v>172.94395742172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0.4146637</v>
      </c>
      <c r="D390" t="n">
        <v>151.59288883716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0.3527872</v>
      </c>
      <c r="D391" t="n">
        <v>124.42034242818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0.2776577</v>
      </c>
      <c r="D392" t="n">
        <v>92.46065778845998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0.192012</v>
      </c>
      <c r="D393" t="n">
        <v>57.46292291934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0.1014965</v>
      </c>
      <c r="D394" t="n">
        <v>20.211232138488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0.00836897</v>
      </c>
      <c r="D395" t="n">
        <v>-17.504405170254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-0.0844149</v>
      </c>
      <c r="D396" t="n">
        <v>-53.75436956406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-0.1737467</v>
      </c>
      <c r="D397" t="n">
        <v>-88.20373966866001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-0.2587253</v>
      </c>
      <c r="D398" t="n">
        <v>-120.04908468894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-0.3365294</v>
      </c>
      <c r="D399" t="n">
        <v>-148.05898956504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-0.4024474</v>
      </c>
      <c r="D400" t="n">
        <v>-171.34335998226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-0.4510002</v>
      </c>
      <c r="D401" t="n">
        <v>-188.32118969556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-0.4819987</v>
      </c>
      <c r="D402" t="n">
        <v>-198.61612651422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-0.4980994</v>
      </c>
      <c r="D403" t="n">
        <v>-202.96958551182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-0.4979204</v>
      </c>
      <c r="D404" t="n">
        <v>-200.55285601974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-0.4831384</v>
      </c>
      <c r="D405" t="n">
        <v>-191.27430282042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-0.4579704</v>
      </c>
      <c r="D406" t="n">
        <v>-175.82864287554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-0.4248996</v>
      </c>
      <c r="D407" t="n">
        <v>-153.77244852456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-0.3841232</v>
      </c>
      <c r="D408" t="n">
        <v>-126.45968199372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-0.3260043</v>
      </c>
      <c r="D409" t="n">
        <v>-95.63009166197999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-0.2386312</v>
      </c>
      <c r="D410" t="n">
        <v>-61.33197941478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-0.1327372</v>
      </c>
      <c r="D411" t="n">
        <v>-24.560373526146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-0.03177588</v>
      </c>
      <c r="D412" t="n">
        <v>13.49775119439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0.06663187</v>
      </c>
      <c r="D413" t="n">
        <v>50.88480989598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0.171684</v>
      </c>
      <c r="D414" t="n">
        <v>85.29471459288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0.2716079</v>
      </c>
      <c r="D415" t="n">
        <v>116.79754389948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0.3576201</v>
      </c>
      <c r="D416" t="n">
        <v>144.64273179906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0.4271682</v>
      </c>
      <c r="D417" t="n">
        <v>167.78546700012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0.4790817</v>
      </c>
      <c r="D418" t="n">
        <v>186.15719604546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0.5108278000000001</v>
      </c>
      <c r="D419" t="n">
        <v>197.75442842514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0.5219461</v>
      </c>
      <c r="D420" t="n">
        <v>201.88430252334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0.5208128</v>
      </c>
      <c r="D421" t="n">
        <v>199.72455415614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0.505139</v>
      </c>
      <c r="D422" t="n">
        <v>190.93515188652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0.4713583</v>
      </c>
      <c r="D423" t="n">
        <v>175.918234068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0.4233236</v>
      </c>
      <c r="D424" t="n">
        <v>155.2441780431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0.3622612</v>
      </c>
      <c r="D425" t="n">
        <v>128.5405624386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0.2889451</v>
      </c>
      <c r="D426" t="n">
        <v>97.21622369304001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0.2043616</v>
      </c>
      <c r="D427" t="n">
        <v>62.54779699079999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0.1142598</v>
      </c>
      <c r="D428" t="n">
        <v>25.534914379362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0.02254829</v>
      </c>
      <c r="D429" t="n">
        <v>-11.830977656154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-0.070648</v>
      </c>
      <c r="D430" t="n">
        <v>-48.53282882976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-0.1614549</v>
      </c>
      <c r="D431" t="n">
        <v>-83.5202806803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-0.2471533</v>
      </c>
      <c r="D432" t="n">
        <v>-115.73235525006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-0.3262282</v>
      </c>
      <c r="D433" t="n">
        <v>-144.51471293472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-0.3937448</v>
      </c>
      <c r="D434" t="n">
        <v>-168.35005817928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-0.4444946</v>
      </c>
      <c r="D435" t="n">
        <v>-185.99876837694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-0.4779158</v>
      </c>
      <c r="D436" t="n">
        <v>-197.27496302976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-0.495735</v>
      </c>
      <c r="D437" t="n">
        <v>-202.32040314006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-0.4983768</v>
      </c>
      <c r="D438" t="n">
        <v>-201.03118933968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-0.4862375</v>
      </c>
      <c r="D439" t="n">
        <v>-192.97348516278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-0.4615262</v>
      </c>
      <c r="D440" t="n">
        <v>-178.03917740484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-0.4291017</v>
      </c>
      <c r="D441" t="n">
        <v>-156.83194529424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-0.3893471</v>
      </c>
      <c r="D442" t="n">
        <v>-130.2271976115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-0.3327844</v>
      </c>
      <c r="D443" t="n">
        <v>-99.58682111094001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-0.2507431</v>
      </c>
      <c r="D444" t="n">
        <v>-66.06779689224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-0.1489494</v>
      </c>
      <c r="D445" t="n">
        <v>-29.670631244694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-0.04564892</v>
      </c>
      <c r="D446" t="n">
        <v>8.548741898999999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0.05358192</v>
      </c>
      <c r="D447" t="n">
        <v>45.91128802266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0.1578766</v>
      </c>
      <c r="D448" t="n">
        <v>80.82270213947999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0.2595229</v>
      </c>
      <c r="D449" t="n">
        <v>112.73468237802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0.3469048</v>
      </c>
      <c r="D450" t="n">
        <v>140.90902121178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0.4192382</v>
      </c>
      <c r="D451" t="n">
        <v>164.90059286706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0.4726815</v>
      </c>
      <c r="D452" t="n">
        <v>183.79424013678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0.5064594</v>
      </c>
      <c r="D453" t="n">
        <v>196.26684985044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0.5221803</v>
      </c>
      <c r="D454" t="n">
        <v>201.71251007532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0.5216966</v>
      </c>
      <c r="D455" t="n">
        <v>200.11754156652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0.5070775</v>
      </c>
      <c r="D456" t="n">
        <v>192.09804493572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0.4765022</v>
      </c>
      <c r="D457" t="n">
        <v>177.93769942026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0.4298128</v>
      </c>
      <c r="D458" t="n">
        <v>157.78917797184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0.3705198</v>
      </c>
      <c r="D459" t="n">
        <v>132.19251202188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0.29911</v>
      </c>
      <c r="D460" t="n">
        <v>101.42716697136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0.2156119</v>
      </c>
      <c r="D461" t="n">
        <v>66.85122454326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0.1259313</v>
      </c>
      <c r="D462" t="n">
        <v>30.21039223587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0.03360968</v>
      </c>
      <c r="D463" t="n">
        <v>-7.419710484072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-0.05946454</v>
      </c>
      <c r="D464" t="n">
        <v>-44.24279750333999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-0.149841</v>
      </c>
      <c r="D465" t="n">
        <v>-79.16597262612001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-0.2371078</v>
      </c>
      <c r="D466" t="n">
        <v>-112.0861603836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-0.3176602</v>
      </c>
      <c r="D467" t="n">
        <v>-141.33593943882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-0.3862658</v>
      </c>
      <c r="D468" t="n">
        <v>-165.61867460796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-0.4397431</v>
      </c>
      <c r="D469" t="n">
        <v>-184.42115835822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-0.4752837</v>
      </c>
      <c r="D470" t="n">
        <v>-196.43628380796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-0.4949538</v>
      </c>
      <c r="D471" t="n">
        <v>-202.2495226389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-0.5000072</v>
      </c>
      <c r="D472" t="n">
        <v>-202.06640943648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-0.4893407</v>
      </c>
      <c r="D473" t="n">
        <v>-194.60590650072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-0.4663746</v>
      </c>
      <c r="D474" t="n">
        <v>-180.594334566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-0.4350666</v>
      </c>
      <c r="D475" t="n">
        <v>-160.2257816772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-0.3966987</v>
      </c>
      <c r="D476" t="n">
        <v>-134.0558138565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-0.344625</v>
      </c>
      <c r="D477" t="n">
        <v>-104.25757569714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-0.2647319</v>
      </c>
      <c r="D478" t="n">
        <v>-70.91396027856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-0.1615463</v>
      </c>
      <c r="D479" t="n">
        <v>-34.49679148692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-0.05932628</v>
      </c>
      <c r="D480" t="n">
        <v>3.174062804208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0.03864842</v>
      </c>
      <c r="D481" t="n">
        <v>40.89569067882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0.1432251</v>
      </c>
      <c r="D482" t="n">
        <v>76.37147584902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0.2452531</v>
      </c>
      <c r="D483" t="n">
        <v>108.46924224588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0.3349872</v>
      </c>
      <c r="D484" t="n">
        <v>137.44112822712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0.4105837</v>
      </c>
      <c r="D485" t="n">
        <v>162.02732250726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0.4673885</v>
      </c>
      <c r="D486" t="n">
        <v>181.56971189718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0.5038993</v>
      </c>
      <c r="D487" t="n">
        <v>195.08971151862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0.5205904</v>
      </c>
      <c r="D488" t="n">
        <v>201.2474786418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0.5227911</v>
      </c>
      <c r="D489" t="n">
        <v>200.80106355996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0.5111635</v>
      </c>
      <c r="D490" t="n">
        <v>193.7694914298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0.4815255</v>
      </c>
      <c r="D491" t="n">
        <v>180.07332829128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0.4370663</v>
      </c>
      <c r="D492" t="n">
        <v>160.87156782264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0.3798054</v>
      </c>
      <c r="D493" t="n">
        <v>135.98738612946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0.3097933</v>
      </c>
      <c r="D494" t="n">
        <v>105.75961968024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0.2279224</v>
      </c>
      <c r="D495" t="n">
        <v>71.81153886977999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0.1384976</v>
      </c>
      <c r="D496" t="n">
        <v>35.23418140338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0.04693697</v>
      </c>
      <c r="D497" t="n">
        <v>-2.2661118862344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-0.04604996</v>
      </c>
      <c r="D498" t="n">
        <v>-39.15930707964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-0.1379995</v>
      </c>
      <c r="D499" t="n">
        <v>-74.66741929295999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-0.225207</v>
      </c>
      <c r="D500" t="n">
        <v>-107.62999698636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-0.3063194</v>
      </c>
      <c r="D501" t="n">
        <v>-137.41471313352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-0.377672</v>
      </c>
      <c r="D502" t="n">
        <v>-162.73452374532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-0.4330536</v>
      </c>
      <c r="D503" t="n">
        <v>-181.92241628982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-0.4707269</v>
      </c>
      <c r="D504" t="n">
        <v>-194.99738447718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-0.4928001</v>
      </c>
      <c r="D505" t="n">
        <v>-201.8660320836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-0.4994121</v>
      </c>
      <c r="D506" t="n">
        <v>-202.1470069185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-0.4906676</v>
      </c>
      <c r="D507" t="n">
        <v>-195.79729011516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-0.4686211</v>
      </c>
      <c r="D508" t="n">
        <v>-182.60861123916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-0.4381285</v>
      </c>
      <c r="D509" t="n">
        <v>-163.00861178796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-0.401999</v>
      </c>
      <c r="D510" t="n">
        <v>-137.84546783844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-0.3522027</v>
      </c>
      <c r="D511" t="n">
        <v>-108.22990262994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-0.2759271</v>
      </c>
      <c r="D512" t="n">
        <v>-75.3334884567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-0.1749941</v>
      </c>
      <c r="D513" t="n">
        <v>-39.53389826412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-0.07059354</v>
      </c>
      <c r="D514" t="n">
        <v>-1.59636787983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0.02712349</v>
      </c>
      <c r="D515" t="n">
        <v>36.17427571668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0.1291361</v>
      </c>
      <c r="D516" t="n">
        <v>71.8234256619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0.2332124</v>
      </c>
      <c r="D517" t="n">
        <v>104.66314172352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0.3253175</v>
      </c>
      <c r="D518" t="n">
        <v>133.8850591443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0.4015077</v>
      </c>
      <c r="D519" t="n">
        <v>159.03700812558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0.46031</v>
      </c>
      <c r="D520" t="n">
        <v>179.44933459806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0.4996956</v>
      </c>
      <c r="D521" t="n">
        <v>193.60433420172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0.5197045</v>
      </c>
      <c r="D522" t="n">
        <v>200.98288745424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0.5231137</v>
      </c>
      <c r="D523" t="n">
        <v>201.35238429924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0.5125656</v>
      </c>
      <c r="D524" t="n">
        <v>194.88477441744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0.486609</v>
      </c>
      <c r="D525" t="n">
        <v>182.47339111716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0.4438873</v>
      </c>
      <c r="D526" t="n">
        <v>163.87097025438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0.3870445</v>
      </c>
      <c r="D527" t="n">
        <v>139.31615962116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0.3192272</v>
      </c>
      <c r="D528" t="n">
        <v>110.061317673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0.2391152</v>
      </c>
      <c r="D529" t="n">
        <v>76.57169596919999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0.1501158</v>
      </c>
      <c r="D530" t="n">
        <v>40.1020429023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0.05849404</v>
      </c>
      <c r="D531" t="n">
        <v>2.6933244528888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-0.03465022</v>
      </c>
      <c r="D532" t="n">
        <v>-34.4121059547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-0.1263673</v>
      </c>
      <c r="D533" t="n">
        <v>-70.00094143619999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-0.2143103</v>
      </c>
      <c r="D534" t="n">
        <v>-103.45575182022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-0.2966895</v>
      </c>
      <c r="D535" t="n">
        <v>-133.83534216456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-0.3687547</v>
      </c>
      <c r="D536" t="n">
        <v>-159.50924081676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-0.4267567</v>
      </c>
      <c r="D537" t="n">
        <v>-179.9251521948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-0.4674909</v>
      </c>
      <c r="D538" t="n">
        <v>-193.92773041908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-0.4909444</v>
      </c>
      <c r="D539" t="n">
        <v>-201.19867361172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-0.4995021</v>
      </c>
      <c r="D540" t="n">
        <v>-202.60688111946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-0.492944</v>
      </c>
      <c r="D541" t="n">
        <v>-197.16081208956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-0.472408</v>
      </c>
      <c r="D542" t="n">
        <v>-184.74383130516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-0.4425348</v>
      </c>
      <c r="D543" t="n">
        <v>-166.19839157286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-0.4058879</v>
      </c>
      <c r="D544" t="n">
        <v>-141.60106521756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-0.3580181</v>
      </c>
      <c r="D545" t="n">
        <v>-112.41169496568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-0.2879778</v>
      </c>
      <c r="D546" t="n">
        <v>-79.92628707023999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-0.1913854</v>
      </c>
      <c r="D547" t="n">
        <v>-44.3256276897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-0.08509685</v>
      </c>
      <c r="D548" t="n">
        <v>-6.838226223624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0.01411082</v>
      </c>
      <c r="D549" t="n">
        <v>30.964018000932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0.1148496</v>
      </c>
      <c r="D550" t="n">
        <v>67.27267107234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0.2194282</v>
      </c>
      <c r="D551" t="n">
        <v>100.39361354118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0.3133678</v>
      </c>
      <c r="D552" t="n">
        <v>130.14188314848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0.392244</v>
      </c>
      <c r="D553" t="n">
        <v>156.0415050648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0.4534451</v>
      </c>
      <c r="D554" t="n">
        <v>176.93298246726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0.4954291</v>
      </c>
      <c r="D555" t="n">
        <v>192.00071789442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0.5182416</v>
      </c>
      <c r="D556" t="n">
        <v>200.31282457992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0.5229656</v>
      </c>
      <c r="D557" t="n">
        <v>201.58967989008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0.515099</v>
      </c>
      <c r="D558" t="n">
        <v>196.14232155204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0.4915393</v>
      </c>
      <c r="D559" t="n">
        <v>184.32354829806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0.4501585</v>
      </c>
      <c r="D560" t="n">
        <v>166.68238527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0.3954171</v>
      </c>
      <c r="D561" t="n">
        <v>143.0523544851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0.3288372</v>
      </c>
      <c r="D562" t="n">
        <v>113.99012259444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0.2502711</v>
      </c>
      <c r="D563" t="n">
        <v>81.18603546263999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0.1622275</v>
      </c>
      <c r="D564" t="n">
        <v>45.18638238258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0.07032869999999999</v>
      </c>
      <c r="D565" t="n">
        <v>7.50077023023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-0.02195472</v>
      </c>
      <c r="D566" t="n">
        <v>-29.404187855928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-0.1139512</v>
      </c>
      <c r="D567" t="n">
        <v>-65.25279691505999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-0.203402</v>
      </c>
      <c r="D568" t="n">
        <v>-99.42364501487999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-0.2866634</v>
      </c>
      <c r="D569" t="n">
        <v>-130.0732667982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-0.3605337</v>
      </c>
      <c r="D570" t="n">
        <v>-156.51153649818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-0.4202948</v>
      </c>
      <c r="D571" t="n">
        <v>-177.68424030786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-0.4628125</v>
      </c>
      <c r="D572" t="n">
        <v>-192.31889398614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-0.4891582</v>
      </c>
      <c r="D573" t="n">
        <v>-200.6817553872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-0.499603</v>
      </c>
      <c r="D574" t="n">
        <v>-202.79923960464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-0.4948049</v>
      </c>
      <c r="D575" t="n">
        <v>-198.24342212214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-0.4765821</v>
      </c>
      <c r="D576" t="n">
        <v>-186.97490042508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-0.4476329</v>
      </c>
      <c r="D577" t="n">
        <v>-168.8183914995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-0.4125311</v>
      </c>
      <c r="D578" t="n">
        <v>-144.85898965464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-0.3677008</v>
      </c>
      <c r="D579" t="n">
        <v>-116.59625459694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-0.3000156</v>
      </c>
      <c r="D580" t="n">
        <v>-84.37502908403999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-0.2045586</v>
      </c>
      <c r="D581" t="n">
        <v>-49.18213698768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-0.09799843</v>
      </c>
      <c r="D582" t="n">
        <v>-11.917779540516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0.0008009517</v>
      </c>
      <c r="D583" t="n">
        <v>26.31059674758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0.100831</v>
      </c>
      <c r="D584" t="n">
        <v>62.76933786509999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0.2070039</v>
      </c>
      <c r="D585" t="n">
        <v>96.27817340484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0.3026907</v>
      </c>
      <c r="D586" t="n">
        <v>126.50163167808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0.383428</v>
      </c>
      <c r="D587" t="n">
        <v>152.64015295878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0.447616</v>
      </c>
      <c r="D588" t="n">
        <v>174.63911460696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0.4918427</v>
      </c>
      <c r="D589" t="n">
        <v>190.7470072377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0.5164669</v>
      </c>
      <c r="D590" t="n">
        <v>199.67927113854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0.5235705</v>
      </c>
      <c r="D591" t="n">
        <v>202.03766729892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0.5175531</v>
      </c>
      <c r="D592" t="n">
        <v>197.35430265018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0.4951656</v>
      </c>
      <c r="D593" t="n">
        <v>186.18618975534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0.4560892</v>
      </c>
      <c r="D594" t="n">
        <v>169.45760531808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0.4040095</v>
      </c>
      <c r="D595" t="n">
        <v>146.65292042202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0.3390181</v>
      </c>
      <c r="D596" t="n">
        <v>118.4190218415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0.2613067</v>
      </c>
      <c r="D597" t="n">
        <v>85.86572086619999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0.1738065</v>
      </c>
      <c r="D598" t="n">
        <v>49.96436967018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0.0829039</v>
      </c>
      <c r="D599" t="n">
        <v>12.744075114864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-0.009775532999999999</v>
      </c>
      <c r="D600" t="n">
        <v>-24.570169123356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-0.1025102</v>
      </c>
      <c r="D601" t="n">
        <v>-60.79179075065999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-0.1907597</v>
      </c>
      <c r="D602" t="n">
        <v>-94.53116087514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-0.2748336</v>
      </c>
      <c r="D603" t="n">
        <v>-125.91581408442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-0.3512768</v>
      </c>
      <c r="D604" t="n">
        <v>-153.43115922594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-0.4130158</v>
      </c>
      <c r="D605" t="n">
        <v>-175.07424038094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-0.4578583</v>
      </c>
      <c r="D606" t="n">
        <v>-190.6782965478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-0.4860786</v>
      </c>
      <c r="D607" t="n">
        <v>-199.8677616993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-0.4986926</v>
      </c>
      <c r="D608" t="n">
        <v>-202.80065469894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-0.4958947</v>
      </c>
      <c r="D609" t="n">
        <v>-199.17879945444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-0.4786095</v>
      </c>
      <c r="D610" t="n">
        <v>-188.59442868162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-0.4513297</v>
      </c>
      <c r="D611" t="n">
        <v>-171.74163041136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-0.4170828</v>
      </c>
      <c r="D612" t="n">
        <v>-148.57194552552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-0.373284</v>
      </c>
      <c r="D613" t="n">
        <v>-120.21298405542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-0.3101211</v>
      </c>
      <c r="D614" t="n">
        <v>-88.71072078654001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-0.2186314</v>
      </c>
      <c r="D615" t="n">
        <v>-54.1034576046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-0.1115634</v>
      </c>
      <c r="D616" t="n">
        <v>-16.789247957574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-0.01150644</v>
      </c>
      <c r="D617" t="n">
        <v>21.182949092412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0.08721717</v>
      </c>
      <c r="D618" t="n">
        <v>57.91770278081999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0.1933112</v>
      </c>
      <c r="D619" t="n">
        <v>91.99792195236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0.290921</v>
      </c>
      <c r="D620" t="n">
        <v>122.74987077684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0.3729194</v>
      </c>
      <c r="D621" t="n">
        <v>149.60483857836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0.4388115</v>
      </c>
      <c r="D622" t="n">
        <v>171.73892600892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0.4857631</v>
      </c>
      <c r="D623" t="n">
        <v>188.59288780116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0.5140231</v>
      </c>
      <c r="D624" t="n">
        <v>198.91999443024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0.5230036</v>
      </c>
      <c r="D625" t="n">
        <v>201.9621012633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0.5181484</v>
      </c>
      <c r="D626" t="n">
        <v>198.26974287612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0.4988771</v>
      </c>
      <c r="D627" t="n">
        <v>188.03040354018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0.4613691</v>
      </c>
      <c r="D628" t="n">
        <v>171.64924047684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0.4106442</v>
      </c>
      <c r="D629" t="n">
        <v>149.740561845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0.3478378</v>
      </c>
      <c r="D630" t="n">
        <v>122.25178902978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0.2714438</v>
      </c>
      <c r="D631" t="n">
        <v>90.06358238387999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0.185322</v>
      </c>
      <c r="D632" t="n">
        <v>54.80811167292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0.09471250000000001</v>
      </c>
      <c r="D633" t="n">
        <v>17.569537243902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0.002090278</v>
      </c>
      <c r="D634" t="n">
        <v>-19.97205918921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-0.0906724</v>
      </c>
      <c r="D635" t="n">
        <v>-56.1154072338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-0.1804665</v>
      </c>
      <c r="D636" t="n">
        <v>-90.54867670992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-0.2649616</v>
      </c>
      <c r="D637" t="n">
        <v>-122.3407198449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-0.3419241</v>
      </c>
      <c r="D638" t="n">
        <v>-149.97398951142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-0.4064334</v>
      </c>
      <c r="D639" t="n">
        <v>-172.64332849932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-0.453443</v>
      </c>
      <c r="D640" t="n">
        <v>-189.07156703304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-0.4834862</v>
      </c>
      <c r="D641" t="n">
        <v>-199.03927115646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-0.498547</v>
      </c>
      <c r="D642" t="n">
        <v>-203.02134651666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-0.4976828</v>
      </c>
      <c r="D643" t="n">
        <v>-200.18172395466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-0.4823953</v>
      </c>
      <c r="D644" t="n">
        <v>-190.5957493803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-0.4562146</v>
      </c>
      <c r="D645" t="n">
        <v>-174.46562404578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-0.4222348</v>
      </c>
      <c r="D646" t="n">
        <v>-151.79342342274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-0.3806949</v>
      </c>
      <c r="D647" t="n">
        <v>-124.32323551266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-0.3214018</v>
      </c>
      <c r="D648" t="n">
        <v>-93.19861374264001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-0.2329961</v>
      </c>
      <c r="D649" t="n">
        <v>-58.85905495572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-0.1263817</v>
      </c>
      <c r="D650" t="n">
        <v>-22.100735230236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-0.02480897</v>
      </c>
      <c r="D651" t="n">
        <v>16.206490112256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0.07398687</v>
      </c>
      <c r="D652" t="n">
        <v>53.3831746059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0.1794908</v>
      </c>
      <c r="D653" t="n">
        <v>87.61895981082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0.2786821</v>
      </c>
      <c r="D654" t="n">
        <v>118.92691490904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0.3633091</v>
      </c>
      <c r="D655" t="n">
        <v>146.13031037376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0.4314117</v>
      </c>
      <c r="D656" t="n">
        <v>169.05653614692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0.4809637</v>
      </c>
      <c r="D657" t="n">
        <v>187.0191771534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0.5119426</v>
      </c>
      <c r="D658" t="n">
        <v>197.89540326396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0.5226912</v>
      </c>
      <c r="D659" t="n">
        <v>201.89423962998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0.5196863</v>
      </c>
      <c r="D660" t="n">
        <v>199.14084348066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0.5024427</v>
      </c>
      <c r="D661" t="n">
        <v>189.5405607306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0.467737</v>
      </c>
      <c r="D662" t="n">
        <v>174.34917750816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0.4192238</v>
      </c>
      <c r="D663" t="n">
        <v>153.22068753372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0.3568652</v>
      </c>
      <c r="D664" t="n">
        <v>126.05499647046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0.2825744</v>
      </c>
      <c r="D665" t="n">
        <v>94.69191558762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0.1979847</v>
      </c>
      <c r="D666" t="n">
        <v>59.78141342046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0.1071239</v>
      </c>
      <c r="D667" t="n">
        <v>22.469757232482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0.0150911</v>
      </c>
      <c r="D668" t="n">
        <v>-14.862238577568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-0.07811144</v>
      </c>
      <c r="D669" t="n">
        <v>-51.4023570513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-0.1686464</v>
      </c>
      <c r="D670" t="n">
        <v>-86.18594098302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-0.253794</v>
      </c>
      <c r="D671" t="n">
        <v>-118.23276398508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-0.3325036</v>
      </c>
      <c r="D672" t="n">
        <v>-146.73556192914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-0.3985018</v>
      </c>
      <c r="D673" t="n">
        <v>-169.92644178294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-0.4482302</v>
      </c>
      <c r="D674" t="n">
        <v>-187.30005764868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-0.4810473</v>
      </c>
      <c r="D675" t="n">
        <v>-198.34188123888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-0.4969297</v>
      </c>
      <c r="D676" t="n">
        <v>-202.58015156046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-0.4982635</v>
      </c>
      <c r="D677" t="n">
        <v>-200.8216924902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-0.4855879</v>
      </c>
      <c r="D678" t="n">
        <v>-192.38518329246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-0.4601196</v>
      </c>
      <c r="D679" t="n">
        <v>-176.80719630726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-0.4270542</v>
      </c>
      <c r="D680" t="n">
        <v>-155.30694533694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-0.3869797</v>
      </c>
      <c r="D681" t="n">
        <v>-128.4584869692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-0.3298394</v>
      </c>
      <c r="D682" t="n">
        <v>-97.36524884609999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-0.2454862</v>
      </c>
      <c r="D683" t="n">
        <v>-63.58245104987999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-0.1416936</v>
      </c>
      <c r="D684" t="n">
        <v>-27.098307417348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-0.03910709</v>
      </c>
      <c r="D685" t="n">
        <v>11.040669502182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0.06021328</v>
      </c>
      <c r="D686" t="n">
        <v>48.2482690893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0.1658593</v>
      </c>
      <c r="D687" t="n">
        <v>83.20169578356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0.2664403</v>
      </c>
      <c r="D688" t="n">
        <v>114.87983955066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0.3521841</v>
      </c>
      <c r="D689" t="n">
        <v>142.64990166618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0.4238177</v>
      </c>
      <c r="D690" t="n">
        <v>166.4595865341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0.4759647</v>
      </c>
      <c r="D691" t="n">
        <v>184.8671331885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0.5081773000000001</v>
      </c>
      <c r="D692" t="n">
        <v>196.6737366315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0.5219827</v>
      </c>
      <c r="D693" t="n">
        <v>201.76169246388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0.5209371</v>
      </c>
      <c r="D694" t="n">
        <v>199.87675540974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0.5062415</v>
      </c>
      <c r="D695" t="n">
        <v>191.3091141402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0.4733367</v>
      </c>
      <c r="D696" t="n">
        <v>176.62502650104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0.425511</v>
      </c>
      <c r="D697" t="n">
        <v>156.14128493622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0.3660147</v>
      </c>
      <c r="D698" t="n">
        <v>129.99075107724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0.293189</v>
      </c>
      <c r="D699" t="n">
        <v>98.92050037487999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0.2093726</v>
      </c>
      <c r="D700" t="n">
        <v>64.43826863597999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0.1197783</v>
      </c>
      <c r="D701" t="n">
        <v>27.574209919746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0.02735651</v>
      </c>
      <c r="D702" t="n">
        <v>-10.068968271528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-0.06577951</v>
      </c>
      <c r="D703" t="n">
        <v>-46.64443265622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-0.1567671</v>
      </c>
      <c r="D704" t="n">
        <v>-81.64949456916001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-0.2432902</v>
      </c>
      <c r="D705" t="n">
        <v>-114.30568862334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-0.3226103</v>
      </c>
      <c r="D706" t="n">
        <v>-143.10955574136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-0.3906285</v>
      </c>
      <c r="D707" t="n">
        <v>-167.1856871427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-0.442697</v>
      </c>
      <c r="D708" t="n">
        <v>-185.45357971296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-0.4771827</v>
      </c>
      <c r="D709" t="n">
        <v>-197.0124158673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-0.4960633</v>
      </c>
      <c r="D710" t="n">
        <v>-202.5536106807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-0.4995958</v>
      </c>
      <c r="D711" t="n">
        <v>-201.76125221232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-0.4875866</v>
      </c>
      <c r="D712" t="n">
        <v>-193.71751029918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-0.4635817</v>
      </c>
      <c r="D713" t="n">
        <v>-179.289303156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-0.4320391</v>
      </c>
      <c r="D714" t="n">
        <v>-158.6067565653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-0.3935898</v>
      </c>
      <c r="D715" t="n">
        <v>-132.17518497834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-0.3402016</v>
      </c>
      <c r="D716" t="n">
        <v>-101.94534305748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-0.2594462</v>
      </c>
      <c r="D717" t="n">
        <v>-68.4345892788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-0.1557994</v>
      </c>
      <c r="D718" t="n">
        <v>-32.07449595726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-0.05237517</v>
      </c>
      <c r="D719" t="n">
        <v>5.86789291746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0.04590991</v>
      </c>
      <c r="D720" t="n">
        <v>43.45113085884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0.1507258</v>
      </c>
      <c r="D721" t="n">
        <v>78.53559528528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0.2531926</v>
      </c>
      <c r="D722" t="n">
        <v>110.76889626954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0.3418203</v>
      </c>
      <c r="D723" t="n">
        <v>139.31065647666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0.4150758</v>
      </c>
      <c r="D724" t="n">
        <v>163.1716935444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0.4695978</v>
      </c>
      <c r="D725" t="n">
        <v>182.62694457198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0.5051601999999999</v>
      </c>
      <c r="D726" t="n">
        <v>195.72458571468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0.5209612</v>
      </c>
      <c r="D727" t="n">
        <v>201.23810757288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0.5214615</v>
      </c>
      <c r="D728" t="n">
        <v>200.35710130824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0.5085708</v>
      </c>
      <c r="D729" t="n">
        <v>192.67977447918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0.4778287</v>
      </c>
      <c r="D730" t="n">
        <v>178.58641009392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0.4324484</v>
      </c>
      <c r="D731" t="n">
        <v>159.12597038724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0.3744085</v>
      </c>
      <c r="D732" t="n">
        <v>133.66436732658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0.3034032</v>
      </c>
      <c r="D733" t="n">
        <v>103.26238704576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0.2209748</v>
      </c>
      <c r="D734" t="n">
        <v>69.21619303049999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0.1307007</v>
      </c>
      <c r="D735" t="n">
        <v>32.13745193034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0.03877464</v>
      </c>
      <c r="D736" t="n">
        <v>-5.302946392398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-0.05361107</v>
      </c>
      <c r="D737" t="n">
        <v>-41.8937095188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-0.1455803</v>
      </c>
      <c r="D738" t="n">
        <v>-77.42116135422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-0.2325212</v>
      </c>
      <c r="D739" t="n">
        <v>-110.17053150642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-0.3129502</v>
      </c>
      <c r="D740" t="n">
        <v>-139.56694577766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-0.3834048</v>
      </c>
      <c r="D741" t="n">
        <v>-164.6361589122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-0.4376428</v>
      </c>
      <c r="D742" t="n">
        <v>-183.57801372774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-0.4743367</v>
      </c>
      <c r="D743" t="n">
        <v>-196.06074922728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-0.4947156</v>
      </c>
      <c r="D744" t="n">
        <v>-202.26480565734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-0.5000358</v>
      </c>
      <c r="D745" t="n">
        <v>-202.21895660202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-0.491116</v>
      </c>
      <c r="D746" t="n">
        <v>-195.50813917986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-0.4687795</v>
      </c>
      <c r="D747" t="n">
        <v>-181.78398862074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-0.437596</v>
      </c>
      <c r="D748" t="n">
        <v>-161.71924075488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-0.399719</v>
      </c>
      <c r="D749" t="n">
        <v>-136.1583295209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-0.3480647</v>
      </c>
      <c r="D750" t="n">
        <v>-106.09109765838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-0.2726217</v>
      </c>
      <c r="D751" t="n">
        <v>-72.95553254843999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-0.1720211</v>
      </c>
      <c r="D752" t="n">
        <v>-37.15999895952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-0.06491411</v>
      </c>
      <c r="D753" t="n">
        <v>0.7853345692056001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0.03450834</v>
      </c>
      <c r="D754" t="n">
        <v>38.38905552888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0.1374677</v>
      </c>
      <c r="D755" t="n">
        <v>74.00905453151999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0.2402293</v>
      </c>
      <c r="D756" t="n">
        <v>106.90996555998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0.3301958</v>
      </c>
      <c r="D757" t="n">
        <v>135.7116314202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0.4068723</v>
      </c>
      <c r="D758" t="n">
        <v>160.38188230176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0.463377</v>
      </c>
      <c r="D759" t="n">
        <v>180.29518363098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0.5003607</v>
      </c>
      <c r="D760" t="n">
        <v>193.9199631237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0.5199873</v>
      </c>
      <c r="D761" t="n">
        <v>201.03716418228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0.5224347</v>
      </c>
      <c r="D762" t="n">
        <v>201.0498371379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0.5113631</v>
      </c>
      <c r="D763" t="n">
        <v>194.07999456576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0.4831287</v>
      </c>
      <c r="D764" t="n">
        <v>181.03927166046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0.4386513</v>
      </c>
      <c r="D765" t="n">
        <v>161.90757408294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0.3820575</v>
      </c>
      <c r="D766" t="n">
        <v>137.161945845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0.3132834</v>
      </c>
      <c r="D767" t="n">
        <v>107.57116051002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0.2322211</v>
      </c>
      <c r="D768" t="n">
        <v>73.79455768218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0.1433699</v>
      </c>
      <c r="D769" t="n">
        <v>37.42663417218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0.05166927</v>
      </c>
      <c r="D770" t="n">
        <v>-0.05552638209306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-0.04240864</v>
      </c>
      <c r="D771" t="n">
        <v>-37.39525052526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-0.1343472</v>
      </c>
      <c r="D772" t="n">
        <v>-72.84581557038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-0.2213952</v>
      </c>
      <c r="D773" t="n">
        <v>-106.0542423135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-0.3030967</v>
      </c>
      <c r="D774" t="n">
        <v>-136.06898990076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-0.3740155</v>
      </c>
      <c r="D775" t="n">
        <v>-161.1333288216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-0.4307057</v>
      </c>
      <c r="D776" t="n">
        <v>-181.13911442496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-0.470352</v>
      </c>
      <c r="D777" t="n">
        <v>-194.81238448236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-0.4929094</v>
      </c>
      <c r="D778" t="n">
        <v>-201.73461699294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-0.5007406</v>
      </c>
      <c r="D779" t="n">
        <v>-202.67166099186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-0.4926385</v>
      </c>
      <c r="D780" t="n">
        <v>-196.50276179352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-0.4715095</v>
      </c>
      <c r="D781" t="n">
        <v>-183.61040366394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-0.4420117</v>
      </c>
      <c r="D782" t="n">
        <v>-164.595907341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-0.4048984</v>
      </c>
      <c r="D783" t="n">
        <v>-139.4926061571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-0.3562896</v>
      </c>
      <c r="D784" t="n">
        <v>-110.24455666158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-0.2836522</v>
      </c>
      <c r="D785" t="n">
        <v>-77.56009216794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-0.1841266</v>
      </c>
      <c r="D786" t="n">
        <v>-41.6334894003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-0.07915796999999999</v>
      </c>
      <c r="D787" t="n">
        <v>-4.015745170578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0.01998523</v>
      </c>
      <c r="D788" t="n">
        <v>33.81999905304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0.1241433</v>
      </c>
      <c r="D789" t="n">
        <v>69.72056408556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0.2284425</v>
      </c>
      <c r="D790" t="n">
        <v>102.57748140456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0.3208052</v>
      </c>
      <c r="D791" t="n">
        <v>132.3185497542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0.3986165</v>
      </c>
      <c r="D792" t="n">
        <v>157.66864338402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0.4576109</v>
      </c>
      <c r="D793" t="n">
        <v>178.16911450812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0.4977127</v>
      </c>
      <c r="D794" t="n">
        <v>192.98247887322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0.5185178</v>
      </c>
      <c r="D795" t="n">
        <v>200.54688117714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0.5229111</v>
      </c>
      <c r="D796" t="n">
        <v>201.42282454884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0.5143198</v>
      </c>
      <c r="D797" t="n">
        <v>195.69313917468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0.4879801</v>
      </c>
      <c r="D798" t="n">
        <v>183.15917726148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0.4461358</v>
      </c>
      <c r="D799" t="n">
        <v>165.07958657274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0.3917963</v>
      </c>
      <c r="D800" t="n">
        <v>141.24854950416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0.3236552</v>
      </c>
      <c r="D801" t="n">
        <v>111.75952517262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0.2439505</v>
      </c>
      <c r="D802" t="n">
        <v>78.66480911814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0.1563505</v>
      </c>
      <c r="D803" t="n">
        <v>42.62927553594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0.06457591</v>
      </c>
      <c r="D804" t="n">
        <v>4.82213822976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-0.02853102</v>
      </c>
      <c r="D805" t="n">
        <v>-32.13798652152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-0.1204372</v>
      </c>
      <c r="D806" t="n">
        <v>-67.86050124456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-0.2086369</v>
      </c>
      <c r="D807" t="n">
        <v>-101.6883619326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-0.2913525</v>
      </c>
      <c r="D808" t="n">
        <v>-131.94219756348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-0.3651092</v>
      </c>
      <c r="D809" t="n">
        <v>-158.12804588688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-0.4238695</v>
      </c>
      <c r="D810" t="n">
        <v>-178.85247926886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-0.4650935</v>
      </c>
      <c r="D811" t="n">
        <v>-193.078610946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-0.4903444</v>
      </c>
      <c r="D812" t="n">
        <v>-201.0933905958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-0.49968</v>
      </c>
      <c r="D813" t="n">
        <v>-202.70213268912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-0.493884</v>
      </c>
      <c r="D814" t="n">
        <v>-197.66480578614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-0.4746588</v>
      </c>
      <c r="D815" t="n">
        <v>-185.77125266004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-0.4449036</v>
      </c>
      <c r="D816" t="n">
        <v>-167.22285695298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-0.4090329</v>
      </c>
      <c r="D817" t="n">
        <v>-143.1262538541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-0.3630067</v>
      </c>
      <c r="D818" t="n">
        <v>-114.2886760452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-0.2938397</v>
      </c>
      <c r="D819" t="n">
        <v>-81.73688450382001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-0.1978694</v>
      </c>
      <c r="D820" t="n">
        <v>-46.69786032768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-0.09285454</v>
      </c>
      <c r="D821" t="n">
        <v>-9.144902259665999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0.007122266</v>
      </c>
      <c r="D822" t="n">
        <v>29.106370254204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0.1101958</v>
      </c>
      <c r="D823" t="n">
        <v>65.00773402884001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0.2150884</v>
      </c>
      <c r="D824" t="n">
        <v>98.51153812218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0.3090083</v>
      </c>
      <c r="D825" t="n">
        <v>128.74332972852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0.3887755</v>
      </c>
      <c r="D826" t="n">
        <v>154.31568750306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0.4510954</v>
      </c>
      <c r="D827" t="n">
        <v>175.89282526368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0.4937808</v>
      </c>
      <c r="D828" t="n">
        <v>191.5460638191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0.5167543999999999</v>
      </c>
      <c r="D829" t="n">
        <v>199.82257302132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0.523138</v>
      </c>
      <c r="D830" t="n">
        <v>201.77345346984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0.5163513</v>
      </c>
      <c r="D831" t="n">
        <v>196.68640958712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0.492405</v>
      </c>
      <c r="D832" t="n">
        <v>185.0372589699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0.4525174</v>
      </c>
      <c r="D833" t="n">
        <v>167.90464938672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0.399426</v>
      </c>
      <c r="D834" t="n">
        <v>144.59691419028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0.3332984</v>
      </c>
      <c r="D835" t="n">
        <v>115.96238669016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0.2549782</v>
      </c>
      <c r="D836" t="n">
        <v>83.21685301584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0.1672573</v>
      </c>
      <c r="D837" t="n">
        <v>47.26641377088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0.07653175</v>
      </c>
      <c r="D838" t="n">
        <v>9.964965129786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-0.01613674</v>
      </c>
      <c r="D839" t="n">
        <v>-27.377738227134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-0.1089227</v>
      </c>
      <c r="D840" t="n">
        <v>-63.41229382194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-0.1975294</v>
      </c>
      <c r="D841" t="n">
        <v>-97.26364507535999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-0.2814241</v>
      </c>
      <c r="D842" t="n">
        <v>-128.37509074512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-0.3561254</v>
      </c>
      <c r="D843" t="n">
        <v>-155.02895792334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-0.4168005</v>
      </c>
      <c r="D844" t="n">
        <v>-176.40279380286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-0.4612456</v>
      </c>
      <c r="D845" t="n">
        <v>-191.79681852906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-0.4879704</v>
      </c>
      <c r="D846" t="n">
        <v>-200.35074910716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-0.4992769</v>
      </c>
      <c r="D847" t="n">
        <v>-202.88216413062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-0.4957604</v>
      </c>
      <c r="D848" t="n">
        <v>-198.88452273312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-0.47771</v>
      </c>
      <c r="D849" t="n">
        <v>-187.59477462156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-0.4496464</v>
      </c>
      <c r="D850" t="n">
        <v>-170.23134743478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-0.4140308</v>
      </c>
      <c r="D851" t="n">
        <v>-146.8152474615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-0.3687378</v>
      </c>
      <c r="D852" t="n">
        <v>-118.14524826426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-0.3048925</v>
      </c>
      <c r="D853" t="n">
        <v>-86.37631833617999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-0.2125795</v>
      </c>
      <c r="D854" t="n">
        <v>-51.56833188942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-0.1050947</v>
      </c>
      <c r="D855" t="n">
        <v>-14.189741741052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-0.004910566</v>
      </c>
      <c r="D856" t="n">
        <v>23.852794929606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0.09467014999999999</v>
      </c>
      <c r="D857" t="n">
        <v>60.58352031624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0.2001159</v>
      </c>
      <c r="D858" t="n">
        <v>94.29263886924001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0.2969604</v>
      </c>
      <c r="D859" t="n">
        <v>124.69729210596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0.378944</v>
      </c>
      <c r="D860" t="n">
        <v>151.33282595136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0.442912</v>
      </c>
      <c r="D861" t="n">
        <v>173.15634735288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0.4883861</v>
      </c>
      <c r="D862" t="n">
        <v>189.67109531814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0.5158398</v>
      </c>
      <c r="D863" t="n">
        <v>199.4833277478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0.5229273</v>
      </c>
      <c r="D864" t="n">
        <v>201.79993145652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0.517242</v>
      </c>
      <c r="D865" t="n">
        <v>197.68087496808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0.4972791</v>
      </c>
      <c r="D866" t="n">
        <v>187.16373689778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0.458661</v>
      </c>
      <c r="D867" t="n">
        <v>170.37392604714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0.4071221</v>
      </c>
      <c r="D868" t="n">
        <v>148.10810906052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0.3429405</v>
      </c>
      <c r="D869" t="n">
        <v>120.12307839756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0.2660054</v>
      </c>
      <c r="D870" t="n">
        <v>87.67622396016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0.1796965</v>
      </c>
      <c r="D871" t="n">
        <v>52.32770293734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0.08837159999999999</v>
      </c>
      <c r="D872" t="n">
        <v>14.843483861112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-0.004090108</v>
      </c>
      <c r="D873" t="n">
        <v>-22.485169181736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-0.09645492999999999</v>
      </c>
      <c r="D874" t="n">
        <v>-58.4199669177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-0.186116</v>
      </c>
      <c r="D875" t="n">
        <v>-92.87408544984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-0.2703842</v>
      </c>
      <c r="D876" t="n">
        <v>-124.35540532308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-0.3467161</v>
      </c>
      <c r="D877" t="n">
        <v>-151.69122216774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-0.4101984</v>
      </c>
      <c r="D878" t="n">
        <v>-174.10436619426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-0.4563954</v>
      </c>
      <c r="D879" t="n">
        <v>-190.1209066263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-0.485006</v>
      </c>
      <c r="D880" t="n">
        <v>-199.47471139584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-0.498231</v>
      </c>
      <c r="D881" t="n">
        <v>-202.74788740482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-0.4966204</v>
      </c>
      <c r="D882" t="n">
        <v>-199.58052900294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-0.480914</v>
      </c>
      <c r="D883" t="n">
        <v>-189.63502613676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-0.4536406</v>
      </c>
      <c r="D884" t="n">
        <v>-172.87880019084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-0.4183846</v>
      </c>
      <c r="D885" t="n">
        <v>-150.00961844124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-0.375905</v>
      </c>
      <c r="D886" t="n">
        <v>-122.36600286306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-0.3159018</v>
      </c>
      <c r="D887" t="n">
        <v>-90.75701003742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-0.2267217</v>
      </c>
      <c r="D888" t="n">
        <v>-56.27864622294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-0.1196088</v>
      </c>
      <c r="D889" t="n">
        <v>-19.403235305766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-0.01688242</v>
      </c>
      <c r="D890" t="n">
        <v>18.984342235734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0.08255227</v>
      </c>
      <c r="D891" t="n">
        <v>55.78100472744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0.1862608</v>
      </c>
      <c r="D892" t="n">
        <v>89.84987169803999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0.2844281</v>
      </c>
      <c r="D893" t="n">
        <v>121.07084566662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0.3685771</v>
      </c>
      <c r="D894" t="n">
        <v>147.84380089182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0.4358499</v>
      </c>
      <c r="D895" t="n">
        <v>170.43886315224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0.4838905</v>
      </c>
      <c r="D896" t="n">
        <v>187.9817557428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0.5123971</v>
      </c>
      <c r="D897" t="n">
        <v>198.27008878806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0.5229992999999999</v>
      </c>
      <c r="D898" t="n">
        <v>201.91285598166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0.5191492</v>
      </c>
      <c r="D899" t="n">
        <v>198.68562336762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0.500034</v>
      </c>
      <c r="D900" t="n">
        <v>188.59977459342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0.4643377</v>
      </c>
      <c r="D901" t="n">
        <v>172.89295113384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0.4137816</v>
      </c>
      <c r="D902" t="n">
        <v>151.04515300344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0.3510229</v>
      </c>
      <c r="D903" t="n">
        <v>123.79065691122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0.276838</v>
      </c>
      <c r="D904" t="n">
        <v>92.30839364177999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0.1917899</v>
      </c>
      <c r="D905" t="n">
        <v>57.04153928334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0.1009111</v>
      </c>
      <c r="D906" t="n">
        <v>19.8627352929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0.007763726</v>
      </c>
      <c r="D907" t="n">
        <v>-17.702021516922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-0.08524238000000001</v>
      </c>
      <c r="D908" t="n">
        <v>-54.27773432928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-0.1748449</v>
      </c>
      <c r="D909" t="n">
        <v>-88.58895978365999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-0.2600773</v>
      </c>
      <c r="D910" t="n">
        <v>-120.49886455056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-0.3379891</v>
      </c>
      <c r="D911" t="n">
        <v>-148.59578200284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-0.4027366</v>
      </c>
      <c r="D912" t="n">
        <v>-171.32883168078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-0.45145</v>
      </c>
      <c r="D913" t="n">
        <v>-188.4869444079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-0.4832224</v>
      </c>
      <c r="D914" t="n">
        <v>-198.9262522917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-0.4981076</v>
      </c>
      <c r="D915" t="n">
        <v>-202.77659809584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-0.4983964</v>
      </c>
      <c r="D916" t="n">
        <v>-200.66213274624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-0.4842468</v>
      </c>
      <c r="D917" t="n">
        <v>-191.3611581639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-0.4581357</v>
      </c>
      <c r="D918" t="n">
        <v>-175.46625294858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-0.4250624</v>
      </c>
      <c r="D919" t="n">
        <v>-153.63861205032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-0.3837949</v>
      </c>
      <c r="D920" t="n">
        <v>-126.16927319682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-0.3263895</v>
      </c>
      <c r="D921" t="n">
        <v>-95.28147531954001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-0.2403751</v>
      </c>
      <c r="D922" t="n">
        <v>-61.26763979394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-0.1331953</v>
      </c>
      <c r="D923" t="n">
        <v>-24.091200583308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-0.0309952</v>
      </c>
      <c r="D924" t="n">
        <v>13.895726026014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0.06753375</v>
      </c>
      <c r="D925" t="n">
        <v>50.97455832113999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0.1725535</v>
      </c>
      <c r="D926" t="n">
        <v>85.72506049278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0.2722893</v>
      </c>
      <c r="D927" t="n">
        <v>116.88015396006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0.3589026</v>
      </c>
      <c r="D928" t="n">
        <v>144.54285758802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0.4290292</v>
      </c>
      <c r="D929" t="n">
        <v>168.0397751691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0.4791669</v>
      </c>
      <c r="D930" t="n">
        <v>185.9451205797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0.5099958</v>
      </c>
      <c r="D931" t="n">
        <v>197.48392528806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0.5222257</v>
      </c>
      <c r="D932" t="n">
        <v>201.82096919178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0.5204635</v>
      </c>
      <c r="D933" t="n">
        <v>199.26423970362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0.5044044</v>
      </c>
      <c r="D934" t="n">
        <v>190.60279340526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0.4704576</v>
      </c>
      <c r="D935" t="n">
        <v>175.44474351522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0.4218222</v>
      </c>
      <c r="D936" t="n">
        <v>154.41417806634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0.3614396</v>
      </c>
      <c r="D937" t="n">
        <v>128.09798383464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0.2878157</v>
      </c>
      <c r="D938" t="n">
        <v>96.60028031405999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0.203002</v>
      </c>
      <c r="D939" t="n">
        <v>61.70232531636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0.11327</v>
      </c>
      <c r="D940" t="n">
        <v>24.892282321884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0.02077425</v>
      </c>
      <c r="D941" t="n">
        <v>-12.711946184946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-0.07227847</v>
      </c>
      <c r="D942" t="n">
        <v>-49.27282880904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-0.1627384</v>
      </c>
      <c r="D943" t="n">
        <v>-84.12285927977999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-0.2491284</v>
      </c>
      <c r="D944" t="n">
        <v>-116.59414767876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-0.3277885</v>
      </c>
      <c r="D945" t="n">
        <v>-145.0720085166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-0.3949054</v>
      </c>
      <c r="D946" t="n">
        <v>-168.786158796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-0.446052</v>
      </c>
      <c r="D947" t="n">
        <v>-186.55741616004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-0.4791602</v>
      </c>
      <c r="D948" t="n">
        <v>-197.59710138552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-0.4967704</v>
      </c>
      <c r="D949" t="n">
        <v>-202.69788740622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-0.4990165</v>
      </c>
      <c r="D950" t="n">
        <v>-201.30074908056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-0.4865088</v>
      </c>
      <c r="D951" t="n">
        <v>-192.9485795031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-0.4624475</v>
      </c>
      <c r="D952" t="n">
        <v>-178.18203903606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-0.4294918</v>
      </c>
      <c r="D953" t="n">
        <v>-156.86930378376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-0.3889637</v>
      </c>
      <c r="D954" t="n">
        <v>-130.0952793762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-0.3345656</v>
      </c>
      <c r="D955" t="n">
        <v>-99.4051858959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-0.2532836</v>
      </c>
      <c r="D956" t="n">
        <v>-65.6935516197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-0.1482417</v>
      </c>
      <c r="D957" t="n">
        <v>-29.565178417458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-0.0446673</v>
      </c>
      <c r="D958" t="n">
        <v>8.572150703376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0.05316098</v>
      </c>
      <c r="D959" t="n">
        <v>46.1690238645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0.1586473</v>
      </c>
      <c r="D960" t="n">
        <v>81.12078389213998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0.2609707</v>
      </c>
      <c r="D961" t="n">
        <v>113.3347452543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0.348137</v>
      </c>
      <c r="D962" t="n">
        <v>141.2690212017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0.419179</v>
      </c>
      <c r="D963" t="n">
        <v>164.6800268355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0.4728328</v>
      </c>
      <c r="D964" t="n">
        <v>183.8141457966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0.5073263</v>
      </c>
      <c r="D965" t="n">
        <v>196.26401966184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0.5213794</v>
      </c>
      <c r="D966" t="n">
        <v>201.59298177678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0.5215712</v>
      </c>
      <c r="D967" t="n">
        <v>200.25323338662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0.507093</v>
      </c>
      <c r="D968" t="n">
        <v>191.74178708406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0.4750719</v>
      </c>
      <c r="D969" t="n">
        <v>177.55600131774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0.4290945</v>
      </c>
      <c r="D970" t="n">
        <v>157.74115910526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0.3695064</v>
      </c>
      <c r="D971" t="n">
        <v>131.51056235544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0.2979371</v>
      </c>
      <c r="D972" t="n">
        <v>100.94515440624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0.2148917</v>
      </c>
      <c r="D973" t="n">
        <v>66.7570736025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0.1247772</v>
      </c>
      <c r="D974" t="n">
        <v>29.662395395868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0.03297611</v>
      </c>
      <c r="D975" t="n">
        <v>-7.731638148294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-0.06059935</v>
      </c>
      <c r="D976" t="n">
        <v>-44.60188554359999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-0.1516758</v>
      </c>
      <c r="D977" t="n">
        <v>-79.79757638202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-0.2376522</v>
      </c>
      <c r="D978" t="n">
        <v>-112.2188647824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-0.3180104</v>
      </c>
      <c r="D979" t="n">
        <v>-141.50883251574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-0.3868057</v>
      </c>
      <c r="D980" t="n">
        <v>-165.86898906636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-0.4400251</v>
      </c>
      <c r="D981" t="n">
        <v>-184.50339106032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-0.4764081</v>
      </c>
      <c r="D982" t="n">
        <v>-196.84807624926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-0.4954944</v>
      </c>
      <c r="D983" t="n">
        <v>-202.30678678824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-0.499258</v>
      </c>
      <c r="D984" t="n">
        <v>-201.69049749732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-0.4888786</v>
      </c>
      <c r="D985" t="n">
        <v>-194.45496310872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-0.4658515</v>
      </c>
      <c r="D986" t="n">
        <v>-180.17317105578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-0.4344989</v>
      </c>
      <c r="D987" t="n">
        <v>-159.95191376034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-0.3959375</v>
      </c>
      <c r="D988" t="n">
        <v>-133.99351826076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-0.3431518</v>
      </c>
      <c r="D989" t="n">
        <v>-103.5693367227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-0.2650442</v>
      </c>
      <c r="D990" t="n">
        <v>-70.51015525842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-0.1619631</v>
      </c>
      <c r="D991" t="n">
        <v>-34.20232608636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-0.05629778</v>
      </c>
      <c r="D992" t="n">
        <v>4.090767181056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0.04121226</v>
      </c>
      <c r="D993" t="n">
        <v>41.2260994746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0.1440237</v>
      </c>
      <c r="D994" t="n">
        <v>76.61653873524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0.2468288</v>
      </c>
      <c r="D995" t="n">
        <v>109.1507831073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0.3363559</v>
      </c>
      <c r="D996" t="n">
        <v>137.54801501658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0.4119454</v>
      </c>
      <c r="D997" t="n">
        <v>162.31851746766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0.4682203</v>
      </c>
      <c r="D998" t="n">
        <v>181.95870559698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0.5033342</v>
      </c>
      <c r="D999" t="n">
        <v>194.89162976316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0.5205187</v>
      </c>
      <c r="D1000" t="n">
        <v>201.38188115376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0.5224082</v>
      </c>
      <c r="D1001" t="n">
        <v>200.76785601372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0.5100318</v>
      </c>
      <c r="D1002" t="n">
        <v>193.32313924104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0.4810305</v>
      </c>
      <c r="D1003" t="n">
        <v>180.06766791408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0.4361402</v>
      </c>
      <c r="D1004" t="n">
        <v>160.65641059596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0.3785996</v>
      </c>
      <c r="D1005" t="n">
        <v>135.50137985376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0.3086534</v>
      </c>
      <c r="D1006" t="n">
        <v>105.40851906114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0.225949</v>
      </c>
      <c r="D1007" t="n">
        <v>71.22726215658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0.1369375</v>
      </c>
      <c r="D1008" t="n">
        <v>34.77644556713999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0.04540094</v>
      </c>
      <c r="D1009" t="n">
        <v>-2.7818011799712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-0.04820128</v>
      </c>
      <c r="D1010" t="n">
        <v>-39.83330077146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-0.1388903</v>
      </c>
      <c r="D1011" t="n">
        <v>-74.88565828055999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-0.2264137</v>
      </c>
      <c r="D1012" t="n">
        <v>-108.18612904626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-0.3084265</v>
      </c>
      <c r="D1013" t="n">
        <v>-138.09829802004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-0.3787393</v>
      </c>
      <c r="D1014" t="n">
        <v>-162.9268822305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-0.4343252</v>
      </c>
      <c r="D1015" t="n">
        <v>-182.52946029798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-0.4717381</v>
      </c>
      <c r="D1016" t="n">
        <v>-195.32395679508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-0.4930816</v>
      </c>
      <c r="D1017" t="n">
        <v>-201.68307611388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-0.5003259</v>
      </c>
      <c r="D1018" t="n">
        <v>-202.46263584048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-0.4916587</v>
      </c>
      <c r="D1019" t="n">
        <v>-196.01952281334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-0.469902</v>
      </c>
      <c r="D1020" t="n">
        <v>-182.66181878484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-0.4388694</v>
      </c>
      <c r="D1021" t="n">
        <v>-163.12505832558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-0.4004735</v>
      </c>
      <c r="D1022" t="n">
        <v>-137.50465023792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-0.3506844</v>
      </c>
      <c r="D1023" t="n">
        <v>-107.79707245338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-0.27674</v>
      </c>
      <c r="D1024" t="n">
        <v>-75.09965198526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-0.1762169</v>
      </c>
      <c r="D1025" t="n">
        <v>-39.31616242116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-0.07103065</v>
      </c>
      <c r="D1026" t="n">
        <v>-1.5327276300396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0.02666866</v>
      </c>
      <c r="D1027" t="n">
        <v>36.32289206472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0.129167</v>
      </c>
      <c r="D1028" t="n">
        <v>72.11141307522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0.2333117</v>
      </c>
      <c r="D1029" t="n">
        <v>104.85084612078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0.3257399</v>
      </c>
      <c r="D1030" t="n">
        <v>134.10553083624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0.4027295</v>
      </c>
      <c r="D1031" t="n">
        <v>158.95556158698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0.4606876</v>
      </c>
      <c r="D1032" t="n">
        <v>179.27442894258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0.4995871</v>
      </c>
      <c r="D1033" t="n">
        <v>193.6897744509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0.5187621</v>
      </c>
      <c r="D1034" t="n">
        <v>200.622635892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0.5219131</v>
      </c>
      <c r="D1035" t="n">
        <v>200.99725852302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0.5125447</v>
      </c>
      <c r="D1036" t="n">
        <v>194.72618951622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0.4850223</v>
      </c>
      <c r="D1037" t="n">
        <v>181.75342258386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0.4417861</v>
      </c>
      <c r="D1038" t="n">
        <v>163.34675643258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0.3862246</v>
      </c>
      <c r="D1039" t="n">
        <v>138.98641120272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0.3177341</v>
      </c>
      <c r="D1040" t="n">
        <v>109.33257555504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0.2378703</v>
      </c>
      <c r="D1041" t="n">
        <v>76.11899157936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0.1490023</v>
      </c>
      <c r="D1042" t="n">
        <v>39.56238882936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0.05661711</v>
      </c>
      <c r="D1043" t="n">
        <v>1.8537008914926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-0.03602577</v>
      </c>
      <c r="D1044" t="n">
        <v>-34.9679235492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-0.1276205</v>
      </c>
      <c r="D1045" t="n">
        <v>-70.7345892144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-0.2152825</v>
      </c>
      <c r="D1046" t="n">
        <v>-104.05858199202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-0.2974868</v>
      </c>
      <c r="D1047" t="n">
        <v>-134.1328578795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-0.3705066</v>
      </c>
      <c r="D1048" t="n">
        <v>-160.15930369164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-0.4280932</v>
      </c>
      <c r="D1049" t="n">
        <v>-180.3457496673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-0.4680938</v>
      </c>
      <c r="D1050" t="n">
        <v>-194.10181846452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-0.4917236</v>
      </c>
      <c r="D1051" t="n">
        <v>-201.48776165394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-0.4999828</v>
      </c>
      <c r="D1052" t="n">
        <v>-202.66175533176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-0.4934002</v>
      </c>
      <c r="D1053" t="n">
        <v>-197.26423975962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-0.4728426</v>
      </c>
      <c r="D1054" t="n">
        <v>-184.72411432458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-0.4425119</v>
      </c>
      <c r="D1055" t="n">
        <v>-165.86169346908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-0.4064536</v>
      </c>
      <c r="D1056" t="n">
        <v>-141.45175704564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-0.359309</v>
      </c>
      <c r="D1057" t="n">
        <v>-112.05892767996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-0.289078</v>
      </c>
      <c r="D1058" t="n">
        <v>-79.41767073228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-0.1920236</v>
      </c>
      <c r="D1059" t="n">
        <v>-44.19147675006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-0.08505918</v>
      </c>
      <c r="D1060" t="n">
        <v>-6.369396048072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0.01538171</v>
      </c>
      <c r="D1061" t="n">
        <v>31.56135131754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0.1170947</v>
      </c>
      <c r="D1062" t="n">
        <v>67.45040691641999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0.2211268</v>
      </c>
      <c r="D1063" t="n">
        <v>100.97754434244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0.3144639</v>
      </c>
      <c r="D1064" t="n">
        <v>130.70571961068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0.3934567</v>
      </c>
      <c r="D1065" t="n">
        <v>156.01531009698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0.4545785</v>
      </c>
      <c r="D1066" t="n">
        <v>177.03153592362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0.4953991</v>
      </c>
      <c r="D1067" t="n">
        <v>192.03939713862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0.5174043</v>
      </c>
      <c r="D1068" t="n">
        <v>200.26499439258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0.5231171</v>
      </c>
      <c r="D1069" t="n">
        <v>201.63464844228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0.5147392</v>
      </c>
      <c r="D1070" t="n">
        <v>195.88744734534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0.4900024</v>
      </c>
      <c r="D1071" t="n">
        <v>184.01631560226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0.4488493</v>
      </c>
      <c r="D1072" t="n">
        <v>166.15977522174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0.3942937</v>
      </c>
      <c r="D1073" t="n">
        <v>142.36590796344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0.3281333</v>
      </c>
      <c r="D1074" t="n">
        <v>113.701254678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0.2493144</v>
      </c>
      <c r="D1075" t="n">
        <v>80.65861409375999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0.1611822</v>
      </c>
      <c r="D1076" t="n">
        <v>44.49782894273999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0.06956046</v>
      </c>
      <c r="D1077" t="n">
        <v>6.988506093629999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-0.02402354</v>
      </c>
      <c r="D1078" t="n">
        <v>-30.371153237658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-0.1158243</v>
      </c>
      <c r="D1079" t="n">
        <v>-66.00936922091999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-0.204066</v>
      </c>
      <c r="D1080" t="n">
        <v>-99.74314186127999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-0.288038</v>
      </c>
      <c r="D1081" t="n">
        <v>-130.75348690494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-0.3619836</v>
      </c>
      <c r="D1082" t="n">
        <v>-156.96644214582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-0.4217236</v>
      </c>
      <c r="D1083" t="n">
        <v>-178.0364730024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-0.4645859</v>
      </c>
      <c r="D1084" t="n">
        <v>-192.99188138868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-0.4899547</v>
      </c>
      <c r="D1085" t="n">
        <v>-200.88703840032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-0.5004604</v>
      </c>
      <c r="D1086" t="n">
        <v>-203.01364211436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-0.4959559</v>
      </c>
      <c r="D1087" t="n">
        <v>-198.62046613674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-0.4769719</v>
      </c>
      <c r="D1088" t="n">
        <v>-186.8073847065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-0.4482861</v>
      </c>
      <c r="D1089" t="n">
        <v>-168.988988979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-0.4127589</v>
      </c>
      <c r="D1090" t="n">
        <v>-145.19191417362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-0.3673463</v>
      </c>
      <c r="D1091" t="n">
        <v>-116.27660051784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-0.3011841</v>
      </c>
      <c r="D1092" t="n">
        <v>-84.25072091142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-0.2063242</v>
      </c>
      <c r="D1093" t="n">
        <v>-49.1182376184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-0.09982592999999999</v>
      </c>
      <c r="D1094" t="n">
        <v>-11.688628603536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-0.0004507594</v>
      </c>
      <c r="D1095" t="n">
        <v>26.10831687903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0.1019562</v>
      </c>
      <c r="D1096" t="n">
        <v>62.57487246174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0.2074919</v>
      </c>
      <c r="D1097" t="n">
        <v>96.30889667442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0.3026233</v>
      </c>
      <c r="D1098" t="n">
        <v>126.69792098076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0.3845814</v>
      </c>
      <c r="D1099" t="n">
        <v>152.86270012236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0.4463753</v>
      </c>
      <c r="D1100" t="n">
        <v>174.15185046966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0.4896148</v>
      </c>
      <c r="D1101" t="n">
        <v>190.00804499424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0.5154909</v>
      </c>
      <c r="D1102" t="n">
        <v>199.3204346706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0.522301</v>
      </c>
      <c r="D1103" t="n">
        <v>201.57760441872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0.5163952000000001</v>
      </c>
      <c r="D1104" t="n">
        <v>196.9396171272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0.4934686</v>
      </c>
      <c r="D1105" t="n">
        <v>185.7067558065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0.4541884</v>
      </c>
      <c r="D1106" t="n">
        <v>168.60678773184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0.4022123</v>
      </c>
      <c r="D1107" t="n">
        <v>145.87188270804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0.3363572</v>
      </c>
      <c r="D1108" t="n">
        <v>117.50741809344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0.2595045</v>
      </c>
      <c r="D1109" t="n">
        <v>85.07411711477999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0.1726816</v>
      </c>
      <c r="D1110" t="n">
        <v>49.48704263952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0.08073408</v>
      </c>
      <c r="D1111" t="n">
        <v>11.727826715646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-0.01175896</v>
      </c>
      <c r="D1112" t="n">
        <v>-25.50614708457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-0.1035638</v>
      </c>
      <c r="D1113" t="n">
        <v>-61.28609891292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-0.1926394</v>
      </c>
      <c r="D1114" t="n">
        <v>-95.47886525112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-0.2774415</v>
      </c>
      <c r="D1115" t="n">
        <v>-126.72694613718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-0.3529899</v>
      </c>
      <c r="D1116" t="n">
        <v>-153.81216550458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-0.4145774</v>
      </c>
      <c r="D1117" t="n">
        <v>-175.5771963417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-0.4594863</v>
      </c>
      <c r="D1118" t="n">
        <v>-191.1042399321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-0.48747</v>
      </c>
      <c r="D1119" t="n">
        <v>-200.26282458132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-0.499892</v>
      </c>
      <c r="D1120" t="n">
        <v>-203.07018299328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-0.4966701</v>
      </c>
      <c r="D1121" t="n">
        <v>-199.28766737592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-0.4798853</v>
      </c>
      <c r="D1122" t="n">
        <v>-188.78335949394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-0.4522191</v>
      </c>
      <c r="D1123" t="n">
        <v>-171.55037255508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-0.4175154</v>
      </c>
      <c r="D1124" t="n">
        <v>-148.31773169616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-0.3746338</v>
      </c>
      <c r="D1125" t="n">
        <v>-120.35037398868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-0.3105826</v>
      </c>
      <c r="D1126" t="n">
        <v>-88.43493463074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-0.2184824</v>
      </c>
      <c r="D1127" t="n">
        <v>-53.63119346688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-0.1136148</v>
      </c>
      <c r="D1128" t="n">
        <v>-16.629408339408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-0.01358596</v>
      </c>
      <c r="D1129" t="n">
        <v>21.452291852166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0.08782835</v>
      </c>
      <c r="D1130" t="n">
        <v>58.07757699018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0.1947252</v>
      </c>
      <c r="D1131" t="n">
        <v>92.21087792124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0.2923073</v>
      </c>
      <c r="D1132" t="n">
        <v>123.23248082622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0.3741917</v>
      </c>
      <c r="D1133" t="n">
        <v>149.76804612096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0.4397422</v>
      </c>
      <c r="D1134" t="n">
        <v>171.88587569034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0.4865352</v>
      </c>
      <c r="D1135" t="n">
        <v>188.72367396102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0.5133856999999999</v>
      </c>
      <c r="D1136" t="n">
        <v>198.59675544558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0.5224707</v>
      </c>
      <c r="D1137" t="n">
        <v>201.7981075572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0.5187262</v>
      </c>
      <c r="D1138" t="n">
        <v>198.24128375742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0.4987026</v>
      </c>
      <c r="D1139" t="n">
        <v>187.82018342028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0.4610837</v>
      </c>
      <c r="D1140" t="n">
        <v>171.45213356412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0.4098005</v>
      </c>
      <c r="D1141" t="n">
        <v>149.24159959482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0.3466195</v>
      </c>
      <c r="D1142" t="n">
        <v>121.70178904518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0.2711839</v>
      </c>
      <c r="D1143" t="n">
        <v>89.73002893410001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0.1845274</v>
      </c>
      <c r="D1144" t="n">
        <v>54.25402363812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0.09394613</v>
      </c>
      <c r="D1145" t="n">
        <v>17.056232226828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0.001396348</v>
      </c>
      <c r="D1146" t="n">
        <v>-20.534222695482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-0.09203446999999999</v>
      </c>
      <c r="D1147" t="n">
        <v>-56.9105329977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-0.1811433</v>
      </c>
      <c r="D1148" t="n">
        <v>-90.96427418255999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-0.2659895</v>
      </c>
      <c r="D1149" t="n">
        <v>-122.74194624876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-0.3431591</v>
      </c>
      <c r="D1150" t="n">
        <v>-150.45663100734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-0.4068316</v>
      </c>
      <c r="D1151" t="n">
        <v>-172.79681906106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-0.4545754</v>
      </c>
      <c r="D1152" t="n">
        <v>-189.555026139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-0.4847178</v>
      </c>
      <c r="D1153" t="n">
        <v>-199.4743654839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-0.4989607</v>
      </c>
      <c r="D1154" t="n">
        <v>-203.04398802546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-0.4981704</v>
      </c>
      <c r="D1155" t="n">
        <v>-200.36754155952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-0.4824056</v>
      </c>
      <c r="D1156" t="n">
        <v>-190.38471165036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-0.4562251</v>
      </c>
      <c r="D1157" t="n">
        <v>-174.07414606932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-0.423158</v>
      </c>
      <c r="D1158" t="n">
        <v>-151.80681964878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-0.3804174</v>
      </c>
      <c r="D1159" t="n">
        <v>-124.1919776547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-0.3196783</v>
      </c>
      <c r="D1160" t="n">
        <v>-93.03597223776001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-0.2324424</v>
      </c>
      <c r="D1161" t="n">
        <v>-58.50374050026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-0.1272826</v>
      </c>
      <c r="D1162" t="n">
        <v>-21.369247829334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-0.02540181</v>
      </c>
      <c r="D1163" t="n">
        <v>16.440914633994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0.07453308</v>
      </c>
      <c r="D1164" t="n">
        <v>53.3869481907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0.1808651</v>
      </c>
      <c r="D1165" t="n">
        <v>87.90273338778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0.2801391</v>
      </c>
      <c r="D1166" t="n">
        <v>119.19424194558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0.36407</v>
      </c>
      <c r="D1167" t="n">
        <v>146.66785752852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0.4323389</v>
      </c>
      <c r="D1168" t="n">
        <v>169.37235374814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0.481588</v>
      </c>
      <c r="D1169" t="n">
        <v>186.77376835524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0.5114744</v>
      </c>
      <c r="D1170" t="n">
        <v>197.92512024426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0.5225924</v>
      </c>
      <c r="D1171" t="n">
        <v>201.88908239742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0.5196433</v>
      </c>
      <c r="D1172" t="n">
        <v>199.06471140732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0.50287</v>
      </c>
      <c r="D1173" t="n">
        <v>189.7113154428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0.4674815</v>
      </c>
      <c r="D1174" t="n">
        <v>173.89710204912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0.4173985</v>
      </c>
      <c r="D1175" t="n">
        <v>152.6449642794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0.3565654</v>
      </c>
      <c r="D1176" t="n">
        <v>125.99342414514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0.2823777</v>
      </c>
      <c r="D1177" t="n">
        <v>94.18723006715999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0.1968118</v>
      </c>
      <c r="D1178" t="n">
        <v>59.17606752546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0.1063064</v>
      </c>
      <c r="D1179" t="n">
        <v>22.101527683044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0.01401174</v>
      </c>
      <c r="D1180" t="n">
        <v>-15.53628887316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-0.0785805</v>
      </c>
      <c r="D1181" t="n">
        <v>-51.79462119125999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-0.1689483</v>
      </c>
      <c r="D1182" t="n">
        <v>-86.42575229706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-0.2546402</v>
      </c>
      <c r="D1183" t="n">
        <v>-118.6757828406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-0.3329208</v>
      </c>
      <c r="D1184" t="n">
        <v>-146.9078575218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-0.3990174</v>
      </c>
      <c r="D1185" t="n">
        <v>-170.224838001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-0.4484985</v>
      </c>
      <c r="D1186" t="n">
        <v>-187.48747902708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-0.4805999</v>
      </c>
      <c r="D1187" t="n">
        <v>-198.1402460244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-0.4971371</v>
      </c>
      <c r="D1188" t="n">
        <v>-202.77194400792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-0.4982835</v>
      </c>
      <c r="D1189" t="n">
        <v>-200.79096922062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-0.4843148</v>
      </c>
      <c r="D1190" t="n">
        <v>-191.91889399734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-0.4593651</v>
      </c>
      <c r="D1191" t="n">
        <v>-176.66763656274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-0.4267772</v>
      </c>
      <c r="D1192" t="n">
        <v>-154.82883214278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-0.3857539</v>
      </c>
      <c r="D1193" t="n">
        <v>-127.84943038248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-0.3282582</v>
      </c>
      <c r="D1194" t="n">
        <v>-97.10427401064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-0.2441702</v>
      </c>
      <c r="D1195" t="n">
        <v>-62.88370893107999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-0.1404756</v>
      </c>
      <c r="D1196" t="n">
        <v>-26.47962190008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-0.0374761</v>
      </c>
      <c r="D1197" t="n">
        <v>11.499634898136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0.06146878</v>
      </c>
      <c r="D1198" t="n">
        <v>49.00352064048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0.1657695</v>
      </c>
      <c r="D1199" t="n">
        <v>83.56229325774001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0.2672096</v>
      </c>
      <c r="D1200" t="n">
        <v>115.3907200395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0.3542627</v>
      </c>
      <c r="D1201" t="n">
        <v>143.3627318349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0.424762</v>
      </c>
      <c r="D1202" t="n">
        <v>166.57744816602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0.4761956</v>
      </c>
      <c r="D1203" t="n">
        <v>185.08335959754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0.5087608</v>
      </c>
      <c r="D1204" t="n">
        <v>196.9139881971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0.522738</v>
      </c>
      <c r="D1205" t="n">
        <v>201.69851636502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0.5212801</v>
      </c>
      <c r="D1206" t="n">
        <v>199.96710131916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0.5059388</v>
      </c>
      <c r="D1207" t="n">
        <v>191.27357955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0.4735743</v>
      </c>
      <c r="D1208" t="n">
        <v>176.61326549508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0.4255971</v>
      </c>
      <c r="D1209" t="n">
        <v>156.07776292542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0.364692</v>
      </c>
      <c r="D1210" t="n">
        <v>129.36751210098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0.2921121</v>
      </c>
      <c r="D1211" t="n">
        <v>98.4713808906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0.2089713</v>
      </c>
      <c r="D1212" t="n">
        <v>64.17392902074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0.1187794</v>
      </c>
      <c r="D1213" t="n">
        <v>27.11764075014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0.02639295</v>
      </c>
      <c r="D1214" t="n">
        <v>-10.360009143882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-0.06653802</v>
      </c>
      <c r="D1215" t="n">
        <v>-47.16943264152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-0.1577626</v>
      </c>
      <c r="D1216" t="n">
        <v>-82.26238763376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-0.2439717</v>
      </c>
      <c r="D1217" t="n">
        <v>-114.5820722634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-0.3231587</v>
      </c>
      <c r="D1218" t="n">
        <v>-143.45952428502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-0.3909121</v>
      </c>
      <c r="D1219" t="n">
        <v>-167.36474374146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-0.4428712</v>
      </c>
      <c r="D1220" t="n">
        <v>-185.51018348496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-0.4779558</v>
      </c>
      <c r="D1221" t="n">
        <v>-197.289302652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-0.4960211</v>
      </c>
      <c r="D1222" t="n">
        <v>-202.47140942514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-0.4987984</v>
      </c>
      <c r="D1223" t="n">
        <v>-201.54238429392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-0.4877512</v>
      </c>
      <c r="D1224" t="n">
        <v>-193.8243656421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-0.4633728</v>
      </c>
      <c r="D1225" t="n">
        <v>-179.03908303722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-0.4304947</v>
      </c>
      <c r="D1226" t="n">
        <v>-158.05980689508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-0.3914507</v>
      </c>
      <c r="D1227" t="n">
        <v>-131.8124176929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-0.3377993</v>
      </c>
      <c r="D1228" t="n">
        <v>-101.46292168734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-0.2580531</v>
      </c>
      <c r="D1229" t="n">
        <v>-67.8594320622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-0.1553954</v>
      </c>
      <c r="D1230" t="n">
        <v>-31.54396138092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-0.05127977</v>
      </c>
      <c r="D1231" t="n">
        <v>6.339682212426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0.04737862</v>
      </c>
      <c r="D1232" t="n">
        <v>43.9128918522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0.1519068</v>
      </c>
      <c r="D1233" t="n">
        <v>79.20851979474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0.2540831</v>
      </c>
      <c r="D1234" t="n">
        <v>111.2007830499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0.3422084</v>
      </c>
      <c r="D1235" t="n">
        <v>139.55248036926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0.4159463</v>
      </c>
      <c r="D1236" t="n">
        <v>163.78106459652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0.4702964</v>
      </c>
      <c r="D1237" t="n">
        <v>182.85892569756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0.505074</v>
      </c>
      <c r="D1238" t="n">
        <v>195.64206999372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0.5213491</v>
      </c>
      <c r="D1239" t="n">
        <v>201.55587485958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0.5216205</v>
      </c>
      <c r="D1240" t="n">
        <v>200.41534030032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0.5085971</v>
      </c>
      <c r="D1241" t="n">
        <v>192.6910323405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0.4780319</v>
      </c>
      <c r="D1242" t="n">
        <v>178.75681889418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0.4318498</v>
      </c>
      <c r="D1243" t="n">
        <v>158.80782574206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0.3738289</v>
      </c>
      <c r="D1244" t="n">
        <v>133.45461890478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0.3027764</v>
      </c>
      <c r="D1245" t="n">
        <v>103.01002856226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0.2200356</v>
      </c>
      <c r="D1246" t="n">
        <v>68.6919792087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0.1307204</v>
      </c>
      <c r="D1247" t="n">
        <v>32.15952740142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0.03845557</v>
      </c>
      <c r="D1248" t="n">
        <v>-5.529025002419999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-0.05490812</v>
      </c>
      <c r="D1249" t="n">
        <v>-42.51119377823999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-0.1460334</v>
      </c>
      <c r="D1250" t="n">
        <v>-77.53968336347999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-0.2328522</v>
      </c>
      <c r="D1251" t="n">
        <v>-110.41518558762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-0.3135656</v>
      </c>
      <c r="D1252" t="n">
        <v>-139.90420991916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-0.3835135</v>
      </c>
      <c r="D1253" t="n">
        <v>-164.61703941588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-0.4378191</v>
      </c>
      <c r="D1254" t="n">
        <v>-183.62320240572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-0.4744132</v>
      </c>
      <c r="D1255" t="n">
        <v>-196.10222721354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-0.4946412</v>
      </c>
      <c r="D1256" t="n">
        <v>-202.17131509392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-0.4995921</v>
      </c>
      <c r="D1257" t="n">
        <v>-201.9290823963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-0.4898005</v>
      </c>
      <c r="D1258" t="n">
        <v>-194.94282473028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-0.467757</v>
      </c>
      <c r="D1259" t="n">
        <v>-181.32999492276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-0.4369312</v>
      </c>
      <c r="D1260" t="n">
        <v>-161.28795145878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-0.3989598</v>
      </c>
      <c r="D1261" t="n">
        <v>-135.60285783834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-0.3473555</v>
      </c>
      <c r="D1262" t="n">
        <v>-105.75820458594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-0.2696582</v>
      </c>
      <c r="D1263" t="n">
        <v>-72.31993508196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-0.1686508</v>
      </c>
      <c r="D1264" t="n">
        <v>-36.16968452184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-0.06495795</v>
      </c>
      <c r="D1265" t="n">
        <v>1.40374209906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0.03472225</v>
      </c>
      <c r="D1266" t="n">
        <v>39.05892972396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0.1386751</v>
      </c>
      <c r="D1267" t="n">
        <v>74.47367716001999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0.241509</v>
      </c>
      <c r="D1268" t="n">
        <v>107.02864480194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0.3324337</v>
      </c>
      <c r="D1269" t="n">
        <v>136.43367542514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0.4081197</v>
      </c>
      <c r="D1270" t="n">
        <v>161.08115901174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0.4649858</v>
      </c>
      <c r="D1271" t="n">
        <v>180.67729053852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0.5016577</v>
      </c>
      <c r="D1272" t="n">
        <v>194.37395682168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0.5198036</v>
      </c>
      <c r="D1273" t="n">
        <v>201.04175537712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0.5230725000000001</v>
      </c>
      <c r="D1274" t="n">
        <v>200.98562330322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0.5119776</v>
      </c>
      <c r="D1275" t="n">
        <v>194.29046625798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0.4835702</v>
      </c>
      <c r="D1276" t="n">
        <v>181.08782511822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0.4393891</v>
      </c>
      <c r="D1277" t="n">
        <v>161.90115898878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0.38211</v>
      </c>
      <c r="D1278" t="n">
        <v>137.09628546948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0.3125201</v>
      </c>
      <c r="D1279" t="n">
        <v>107.33090894442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0.2313695</v>
      </c>
      <c r="D1280" t="n">
        <v>73.55358284616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0.1427234</v>
      </c>
      <c r="D1281" t="n">
        <v>37.04131971756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0.05095221</v>
      </c>
      <c r="D1282" t="n">
        <v>-0.3652628828544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-0.04220928</v>
      </c>
      <c r="D1283" t="n">
        <v>-37.39295492784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-0.1338611</v>
      </c>
      <c r="D1284" t="n">
        <v>-73.05534386639999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-0.221424</v>
      </c>
      <c r="D1285" t="n">
        <v>-106.22050017048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-0.3029013</v>
      </c>
      <c r="D1286" t="n">
        <v>-136.14886411236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-0.3743725</v>
      </c>
      <c r="D1287" t="n">
        <v>-161.56081308636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-0.430976</v>
      </c>
      <c r="D1288" t="n">
        <v>-181.2867873768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-0.469901</v>
      </c>
      <c r="D1289" t="n">
        <v>-194.68622096388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-0.4922172</v>
      </c>
      <c r="D1290" t="n">
        <v>-201.62945976318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-0.4996291</v>
      </c>
      <c r="D1291" t="n">
        <v>-202.45760439408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-0.4921388</v>
      </c>
      <c r="D1292" t="n">
        <v>-196.44288758136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-0.4706488</v>
      </c>
      <c r="D1293" t="n">
        <v>-183.39282505368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-0.4399301</v>
      </c>
      <c r="D1294" t="n">
        <v>-164.1897752769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-0.4033227</v>
      </c>
      <c r="D1295" t="n">
        <v>-139.2617885535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-0.3542699</v>
      </c>
      <c r="D1296" t="n">
        <v>-109.71512271414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-0.2811663</v>
      </c>
      <c r="D1297" t="n">
        <v>-76.94399155626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-0.1833174</v>
      </c>
      <c r="D1298" t="n">
        <v>-41.35119381072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-0.07785092</v>
      </c>
      <c r="D1299" t="n">
        <v>-3.59130493089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0.0222728</v>
      </c>
      <c r="D1300" t="n">
        <v>34.21396130616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0.124759</v>
      </c>
      <c r="D1301" t="n">
        <v>70.05952634021999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0.2290039</v>
      </c>
      <c r="D1302" t="n">
        <v>103.14660088548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0.3208309</v>
      </c>
      <c r="D1303" t="n">
        <v>132.5856881115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0.3981127</v>
      </c>
      <c r="D1304" t="n">
        <v>157.88719683702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0.4584758</v>
      </c>
      <c r="D1305" t="n">
        <v>178.4632025502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0.4979923</v>
      </c>
      <c r="D1306" t="n">
        <v>192.85980592068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0.5191122</v>
      </c>
      <c r="D1307" t="n">
        <v>200.73357928512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0.5235504</v>
      </c>
      <c r="D1308" t="n">
        <v>201.61527737364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0.5135699</v>
      </c>
      <c r="D1309" t="n">
        <v>195.29911402848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0.4881176</v>
      </c>
      <c r="D1310" t="n">
        <v>183.08530933902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0.4459346</v>
      </c>
      <c r="D1311" t="n">
        <v>164.85559286832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0.390244</v>
      </c>
      <c r="D1312" t="n">
        <v>140.61169417608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0.3228567</v>
      </c>
      <c r="D1313" t="n">
        <v>111.56295285108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0.2430746</v>
      </c>
      <c r="D1314" t="n">
        <v>78.21355126914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0.154624</v>
      </c>
      <c r="D1315" t="n">
        <v>41.89861517904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0.06312877</v>
      </c>
      <c r="D1316" t="n">
        <v>4.447021888061999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-0.02998822</v>
      </c>
      <c r="D1317" t="n">
        <v>-32.82062801184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-0.122089</v>
      </c>
      <c r="D1318" t="n">
        <v>-68.52603581711999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-0.2102767</v>
      </c>
      <c r="D1319" t="n">
        <v>-102.08210405994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-0.2931346</v>
      </c>
      <c r="D1320" t="n">
        <v>-132.60232333116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-0.3657914</v>
      </c>
      <c r="D1321" t="n">
        <v>-158.45477543748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-0.4240138</v>
      </c>
      <c r="D1322" t="n">
        <v>-179.02229058486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-0.4660931</v>
      </c>
      <c r="D1323" t="n">
        <v>-193.48357948812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-0.4907241</v>
      </c>
      <c r="D1324" t="n">
        <v>-201.1894597755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-0.4994929</v>
      </c>
      <c r="D1325" t="n">
        <v>-202.698107532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-0.4935216</v>
      </c>
      <c r="D1326" t="n">
        <v>-197.52229006686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-0.4737275</v>
      </c>
      <c r="D1327" t="n">
        <v>-185.40521493444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-0.444757</v>
      </c>
      <c r="D1328" t="n">
        <v>-167.0918192208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-0.4094951</v>
      </c>
      <c r="D1329" t="n">
        <v>-142.83681989994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-0.3634046</v>
      </c>
      <c r="D1330" t="n">
        <v>-113.8279842342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-0.2935648</v>
      </c>
      <c r="D1331" t="n">
        <v>-81.51018639695999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-0.1955432</v>
      </c>
      <c r="D1332" t="n">
        <v>-46.14719996573999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-0.08943872999999999</v>
      </c>
      <c r="D1333" t="n">
        <v>-8.565889697262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0.01002271</v>
      </c>
      <c r="D1334" t="n">
        <v>29.350807354278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0.1116121</v>
      </c>
      <c r="D1335" t="n">
        <v>65.70285979554001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0.2155172</v>
      </c>
      <c r="D1336" t="n">
        <v>99.0305003718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0.3096994</v>
      </c>
      <c r="D1337" t="n">
        <v>128.82301526088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0.389063</v>
      </c>
      <c r="D1338" t="n">
        <v>154.80040447062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0.4514867</v>
      </c>
      <c r="D1339" t="n">
        <v>176.10034098114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0.494586</v>
      </c>
      <c r="D1340" t="n">
        <v>191.59549777998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0.5175206999999999</v>
      </c>
      <c r="D1341" t="n">
        <v>200.2334849595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0.5240493000000001</v>
      </c>
      <c r="D1342" t="n">
        <v>201.81593774538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0.5163037</v>
      </c>
      <c r="D1343" t="n">
        <v>196.61282468352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0.4923493</v>
      </c>
      <c r="D1344" t="n">
        <v>185.0371017372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0.4529155</v>
      </c>
      <c r="D1345" t="n">
        <v>167.71782549258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0.3992223</v>
      </c>
      <c r="D1346" t="n">
        <v>144.47647394208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0.3328934</v>
      </c>
      <c r="D1347" t="n">
        <v>115.70288984208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0.2543484</v>
      </c>
      <c r="D1348" t="n">
        <v>82.8072303858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0.166691</v>
      </c>
      <c r="D1349" t="n">
        <v>46.84377227328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0.07561959</v>
      </c>
      <c r="D1350" t="n">
        <v>9.488811055068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-0.01710936</v>
      </c>
      <c r="D1351" t="n">
        <v>-27.661263376428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-0.1097512</v>
      </c>
      <c r="D1352" t="n">
        <v>-63.7878912957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-0.198954</v>
      </c>
      <c r="D1353" t="n">
        <v>-97.74367650846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-0.2820992</v>
      </c>
      <c r="D1354" t="n">
        <v>-128.5344303633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-0.3568228</v>
      </c>
      <c r="D1355" t="n">
        <v>-155.32257426732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-0.4178772</v>
      </c>
      <c r="D1356" t="n">
        <v>-176.73842272428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-0.4611781</v>
      </c>
      <c r="D1357" t="n">
        <v>-191.72958582654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-0.4879155</v>
      </c>
      <c r="D1358" t="n">
        <v>-200.39769879138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-0.4990431</v>
      </c>
      <c r="D1359" t="n">
        <v>-202.76015155542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-0.4952306</v>
      </c>
      <c r="D1360" t="n">
        <v>-198.53027746002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-0.4777141</v>
      </c>
      <c r="D1361" t="n">
        <v>-187.65883122354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-0.4490831</v>
      </c>
      <c r="D1362" t="n">
        <v>-169.9408757448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-0.4141159</v>
      </c>
      <c r="D1363" t="n">
        <v>-146.20257452268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-0.3700373</v>
      </c>
      <c r="D1364" t="n">
        <v>-117.85279544226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-0.3044962</v>
      </c>
      <c r="D1365" t="n">
        <v>-85.8573875331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-0.2110028</v>
      </c>
      <c r="D1366" t="n">
        <v>-51.08509290924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-0.1039053</v>
      </c>
      <c r="D1367" t="n">
        <v>-13.826726027946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-0.002767557</v>
      </c>
      <c r="D1368" t="n">
        <v>24.394713153426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0.09691489</v>
      </c>
      <c r="D1369" t="n">
        <v>60.84594169253999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0.2020191</v>
      </c>
      <c r="D1370" t="n">
        <v>94.67707282073999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0.298724</v>
      </c>
      <c r="D1371" t="n">
        <v>125.32336127082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0.3794223</v>
      </c>
      <c r="D1372" t="n">
        <v>151.54719701454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0.4442429</v>
      </c>
      <c r="D1373" t="n">
        <v>173.4507813069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0.4895738</v>
      </c>
      <c r="D1374" t="n">
        <v>189.94156700868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0.5150451</v>
      </c>
      <c r="D1375" t="n">
        <v>199.2048686361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0.5233347</v>
      </c>
      <c r="D1376" t="n">
        <v>201.79263585924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0.5178066</v>
      </c>
      <c r="D1377" t="n">
        <v>197.76298188402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0.4970348</v>
      </c>
      <c r="D1378" t="n">
        <v>186.95779350732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0.4588447</v>
      </c>
      <c r="D1379" t="n">
        <v>170.29725938262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0.4062921</v>
      </c>
      <c r="D1380" t="n">
        <v>147.66386378994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0.3417557</v>
      </c>
      <c r="D1381" t="n">
        <v>119.56537401066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0.2652591</v>
      </c>
      <c r="D1382" t="n">
        <v>87.33276485028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0.178957</v>
      </c>
      <c r="D1383" t="n">
        <v>51.8047155306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0.08785734000000001</v>
      </c>
      <c r="D1384" t="n">
        <v>14.612226005952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-0.005087825</v>
      </c>
      <c r="D1385" t="n">
        <v>-22.802999361516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-0.09835919999999999</v>
      </c>
      <c r="D1386" t="n">
        <v>-59.31298576062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-0.1880617</v>
      </c>
      <c r="D1387" t="n">
        <v>-93.50065775933999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-0.2718886</v>
      </c>
      <c r="D1388" t="n">
        <v>-124.75593990306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-0.3476982</v>
      </c>
      <c r="D1389" t="n">
        <v>-152.05609637136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-0.4105172</v>
      </c>
      <c r="D1390" t="n">
        <v>-174.12914606778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-0.456887</v>
      </c>
      <c r="D1391" t="n">
        <v>-190.25112674844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-0.4857751</v>
      </c>
      <c r="D1392" t="n">
        <v>-199.74757302342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-0.4988512</v>
      </c>
      <c r="D1393" t="n">
        <v>-202.96071758754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-0.4973345</v>
      </c>
      <c r="D1394" t="n">
        <v>-199.7444912625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-0.4807149</v>
      </c>
      <c r="D1395" t="n">
        <v>-189.30968023392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-0.4533218</v>
      </c>
      <c r="D1396" t="n">
        <v>-172.52345428884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-0.4202426</v>
      </c>
      <c r="D1397" t="n">
        <v>-149.929241085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-0.3778193</v>
      </c>
      <c r="D1398" t="n">
        <v>-121.91216639778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-0.3147802</v>
      </c>
      <c r="D1399" t="n">
        <v>-90.39713583366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-0.2240078</v>
      </c>
      <c r="D1400" t="n">
        <v>-56.0372625819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-0.1178713</v>
      </c>
      <c r="D1401" t="n">
        <v>-18.747779349276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-0.01685302</v>
      </c>
      <c r="D1402" t="n">
        <v>19.5300308997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0.08198743</v>
      </c>
      <c r="D1403" t="n">
        <v>56.27559590855999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0.1879491</v>
      </c>
      <c r="D1404" t="n">
        <v>90.30191571053999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0.2865888</v>
      </c>
      <c r="D1405" t="n">
        <v>121.30669471662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0.3694065</v>
      </c>
      <c r="D1406" t="n">
        <v>148.43342351682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0.4372081</v>
      </c>
      <c r="D1407" t="n">
        <v>170.9169763464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0.4845034</v>
      </c>
      <c r="D1408" t="n">
        <v>188.13241611594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0.5131493</v>
      </c>
      <c r="D1409" t="n">
        <v>198.59540324436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0.5239173</v>
      </c>
      <c r="D1410" t="n">
        <v>201.8531390022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0.5190099</v>
      </c>
      <c r="D1411" t="n">
        <v>198.58100072904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0.500823</v>
      </c>
      <c r="D1412" t="n">
        <v>188.79603244956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0.4648278</v>
      </c>
      <c r="D1413" t="n">
        <v>172.70870585598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0.4141589</v>
      </c>
      <c r="D1414" t="n">
        <v>151.02131652612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0.3518423</v>
      </c>
      <c r="D1415" t="n">
        <v>123.83628584076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0.2760343</v>
      </c>
      <c r="D1416" t="n">
        <v>91.83471440976001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0.1904842</v>
      </c>
      <c r="D1417" t="n">
        <v>56.5693380387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0.09963489</v>
      </c>
      <c r="D1418" t="n">
        <v>19.347188137524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0.006707264</v>
      </c>
      <c r="D1419" t="n">
        <v>-18.132442888518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-0.08546851</v>
      </c>
      <c r="D1420" t="n">
        <v>-54.35427520763999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-0.1755774</v>
      </c>
      <c r="D1421" t="n">
        <v>-88.85713587677999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-0.2611267</v>
      </c>
      <c r="D1422" t="n">
        <v>-120.90505950774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-0.3387171</v>
      </c>
      <c r="D1423" t="n">
        <v>-148.79836061352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-0.4033867</v>
      </c>
      <c r="D1424" t="n">
        <v>-171.5668190955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-0.4514569</v>
      </c>
      <c r="D1425" t="n">
        <v>-188.53320226824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-0.4826847</v>
      </c>
      <c r="D1426" t="n">
        <v>-198.74144097612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-0.4979236</v>
      </c>
      <c r="D1427" t="n">
        <v>-202.75175532924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-0.4979862</v>
      </c>
      <c r="D1428" t="n">
        <v>-200.46578055048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-0.483491</v>
      </c>
      <c r="D1429" t="n">
        <v>-191.07587515302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-0.4575643</v>
      </c>
      <c r="D1430" t="n">
        <v>-175.07112717348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-0.4244152</v>
      </c>
      <c r="D1431" t="n">
        <v>-152.95531018266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-0.3839399</v>
      </c>
      <c r="D1432" t="n">
        <v>-125.82241786062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-0.3256471</v>
      </c>
      <c r="D1433" t="n">
        <v>-94.7485822527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-0.2373192</v>
      </c>
      <c r="D1434" t="n">
        <v>-60.49782849474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-0.1310477</v>
      </c>
      <c r="D1435" t="n">
        <v>-23.828219458596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-0.02995622</v>
      </c>
      <c r="D1436" t="n">
        <v>14.554452422664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0.06948451999999999</v>
      </c>
      <c r="D1437" t="n">
        <v>51.720124338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0.1759594</v>
      </c>
      <c r="D1438" t="n">
        <v>85.96880262431999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0.2761354</v>
      </c>
      <c r="D1439" t="n">
        <v>117.64766966184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0.3602526</v>
      </c>
      <c r="D1440" t="n">
        <v>145.2070714059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0.4288256</v>
      </c>
      <c r="D1441" t="n">
        <v>168.24719654694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0.4799325</v>
      </c>
      <c r="D1442" t="n">
        <v>186.45254194914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0.5111548</v>
      </c>
      <c r="D1443" t="n">
        <v>197.64656679294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0.5232345</v>
      </c>
      <c r="D1444" t="n">
        <v>201.96754151472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0.5211614</v>
      </c>
      <c r="D1445" t="n">
        <v>199.76977428066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0.5044588</v>
      </c>
      <c r="D1446" t="n">
        <v>190.45993177404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0.4705666</v>
      </c>
      <c r="D1447" t="n">
        <v>175.29471207288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0.4222907</v>
      </c>
      <c r="D1448" t="n">
        <v>154.57081328208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0.361374</v>
      </c>
      <c r="D1449" t="n">
        <v>127.8146190627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0.287926</v>
      </c>
      <c r="D1450" t="n">
        <v>96.51553188875999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0.2032059</v>
      </c>
      <c r="D1451" t="n">
        <v>61.69757688882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0.1124097</v>
      </c>
      <c r="D1452" t="n">
        <v>24.467414409252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0.02005918</v>
      </c>
      <c r="D1453" t="n">
        <v>-12.98389900752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-0.07289924</v>
      </c>
      <c r="D1454" t="n">
        <v>-49.50021873978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-0.1632749</v>
      </c>
      <c r="D1455" t="n">
        <v>-84.19562657333999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-0.2489091</v>
      </c>
      <c r="D1456" t="n">
        <v>-116.46565711632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-0.3283192</v>
      </c>
      <c r="D1457" t="n">
        <v>-145.26738586962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-0.3950874</v>
      </c>
      <c r="D1458" t="n">
        <v>-168.69128458482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-0.4452435</v>
      </c>
      <c r="D1459" t="n">
        <v>-186.32552937408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-0.4789246</v>
      </c>
      <c r="D1460" t="n">
        <v>-197.6922900621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-0.4959068</v>
      </c>
      <c r="D1461" t="n">
        <v>-202.33700691318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-0.4977945</v>
      </c>
      <c r="D1462" t="n">
        <v>-200.84719563414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-0.4854806</v>
      </c>
      <c r="D1463" t="n">
        <v>-192.6433908324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-0.460442</v>
      </c>
      <c r="D1464" t="n">
        <v>-177.39703905804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-0.4278415</v>
      </c>
      <c r="D1465" t="n">
        <v>-156.1205931129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-0.3882716</v>
      </c>
      <c r="D1466" t="n">
        <v>-129.5954366229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-0.3328527</v>
      </c>
      <c r="D1467" t="n">
        <v>-98.79707270537999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-0.249956</v>
      </c>
      <c r="D1468" t="n">
        <v>-64.98767113632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-0.1449724</v>
      </c>
      <c r="D1469" t="n">
        <v>-28.595341966626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-0.041965</v>
      </c>
      <c r="D1470" t="n">
        <v>9.527895959634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0.05549908</v>
      </c>
      <c r="D1471" t="n">
        <v>46.88974711476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0.1607792</v>
      </c>
      <c r="D1472" t="n">
        <v>81.69490337292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0.262978</v>
      </c>
      <c r="D1473" t="n">
        <v>113.6051854983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0.3492213</v>
      </c>
      <c r="D1474" t="n">
        <v>141.82685137476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0.4210926</v>
      </c>
      <c r="D1475" t="n">
        <v>165.60024693552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0.4748371</v>
      </c>
      <c r="D1476" t="n">
        <v>184.39068666096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0.5082736</v>
      </c>
      <c r="D1477" t="n">
        <v>196.65490015404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0.5225672</v>
      </c>
      <c r="D1478" t="n">
        <v>201.7062836604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0.5216761</v>
      </c>
      <c r="D1479" t="n">
        <v>200.20216420566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0.5080836</v>
      </c>
      <c r="D1480" t="n">
        <v>192.16232166348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0.476741</v>
      </c>
      <c r="D1481" t="n">
        <v>177.76530948798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0.4292402</v>
      </c>
      <c r="D1482" t="n">
        <v>157.52801445714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0.369911</v>
      </c>
      <c r="D1483" t="n">
        <v>131.61207178656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0.2975241</v>
      </c>
      <c r="D1484" t="n">
        <v>100.68917957064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0.2139509</v>
      </c>
      <c r="D1485" t="n">
        <v>66.16106732988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0.1245487</v>
      </c>
      <c r="D1486" t="n">
        <v>29.510892255456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0.0327356</v>
      </c>
      <c r="D1487" t="n">
        <v>-7.918251350616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-0.06014445</v>
      </c>
      <c r="D1488" t="n">
        <v>-44.69870944026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-0.151748</v>
      </c>
      <c r="D1489" t="n">
        <v>-79.90185310865999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-0.2388859</v>
      </c>
      <c r="D1490" t="n">
        <v>-112.78339306848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-0.3187119</v>
      </c>
      <c r="D1491" t="n">
        <v>-141.81496458264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-0.3871898</v>
      </c>
      <c r="D1492" t="n">
        <v>-165.98637900018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-0.4400933</v>
      </c>
      <c r="D1493" t="n">
        <v>-184.5397747071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-0.4754967</v>
      </c>
      <c r="D1494" t="n">
        <v>-196.47395676288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-0.494829</v>
      </c>
      <c r="D1495" t="n">
        <v>-202.20521446404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-0.4992661</v>
      </c>
      <c r="D1496" t="n">
        <v>-201.75795032562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-0.4884528</v>
      </c>
      <c r="D1497" t="n">
        <v>-194.22848512764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-0.4648717</v>
      </c>
      <c r="D1498" t="n">
        <v>-179.98439747616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-0.4330886</v>
      </c>
      <c r="D1499" t="n">
        <v>-159.43373767422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-0.3946736</v>
      </c>
      <c r="D1500" t="n">
        <v>-133.29804658212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-0.3424274</v>
      </c>
      <c r="D1501" t="n">
        <v>-103.1771983689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-0.2632106</v>
      </c>
      <c r="D1502" t="n">
        <v>-69.84059552874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-0.1596552</v>
      </c>
      <c r="D1503" t="n">
        <v>-33.79210597206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-0.05560113</v>
      </c>
      <c r="D1504" t="n">
        <v>4.201238876076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0.04168555</v>
      </c>
      <c r="D1505" t="n">
        <v>42.08430699774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0.1458553</v>
      </c>
      <c r="D1506" t="n">
        <v>77.16971482037999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0.2497295</v>
      </c>
      <c r="D1507" t="n">
        <v>109.41751265958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0.3390692</v>
      </c>
      <c r="D1508" t="n">
        <v>138.26420996508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0.4124523</v>
      </c>
      <c r="D1509" t="n">
        <v>162.24364325592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0.4677602</v>
      </c>
      <c r="D1510" t="n">
        <v>181.95716471652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0.5049586</v>
      </c>
      <c r="D1511" t="n">
        <v>195.57920836026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0.522276</v>
      </c>
      <c r="D1512" t="n">
        <v>201.3260949918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0.5224602</v>
      </c>
      <c r="D1513" t="n">
        <v>200.76200695728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0.5100647</v>
      </c>
      <c r="D1514" t="n">
        <v>193.56125244192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0.4809268</v>
      </c>
      <c r="D1515" t="n">
        <v>179.6652465417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0.4359489</v>
      </c>
      <c r="D1516" t="n">
        <v>160.45744833738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0.3782274</v>
      </c>
      <c r="D1517" t="n">
        <v>135.3418201098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0.3078188</v>
      </c>
      <c r="D1518" t="n">
        <v>105.00100334928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0.2258664</v>
      </c>
      <c r="D1519" t="n">
        <v>71.06345712972001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0.1360028</v>
      </c>
      <c r="D1520" t="n">
        <v>34.25452734276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0.04389042</v>
      </c>
      <c r="D1521" t="n">
        <v>-3.27632066298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-0.04875495</v>
      </c>
      <c r="D1522" t="n">
        <v>-40.08751460081999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-0.1406609</v>
      </c>
      <c r="D1523" t="n">
        <v>-75.54575260169999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-0.2277333</v>
      </c>
      <c r="D1524" t="n">
        <v>-108.35804728044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-0.3082411</v>
      </c>
      <c r="D1525" t="n">
        <v>-137.97182003616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-0.3793344</v>
      </c>
      <c r="D1526" t="n">
        <v>-163.2023539209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-0.4349501</v>
      </c>
      <c r="D1527" t="n">
        <v>-182.56156721532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-0.4725196</v>
      </c>
      <c r="D1528" t="n">
        <v>-195.52606370766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-0.4934641</v>
      </c>
      <c r="D1529" t="n">
        <v>-201.91467988098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-0.4992679</v>
      </c>
      <c r="D1530" t="n">
        <v>-201.98298176586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-0.4906251</v>
      </c>
      <c r="D1531" t="n">
        <v>-195.49461716766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-0.4685949</v>
      </c>
      <c r="D1532" t="n">
        <v>-182.10685024692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-0.4378577</v>
      </c>
      <c r="D1533" t="n">
        <v>-162.46474387866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-0.4013386</v>
      </c>
      <c r="D1534" t="n">
        <v>-137.2529835783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-0.3511353</v>
      </c>
      <c r="D1535" t="n">
        <v>-107.42408504244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-0.2752755</v>
      </c>
      <c r="D1536" t="n">
        <v>-74.37131867232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-0.1741438</v>
      </c>
      <c r="D1537" t="n">
        <v>-38.56031338572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-0.06827867999999999</v>
      </c>
      <c r="D1538" t="n">
        <v>-0.5590631918933999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0.02979738</v>
      </c>
      <c r="D1539" t="n">
        <v>37.21779770004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0.1325739</v>
      </c>
      <c r="D1540" t="n">
        <v>72.66471494651999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0.2366779</v>
      </c>
      <c r="D1541" t="n">
        <v>105.43502849436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0.3273361</v>
      </c>
      <c r="D1542" t="n">
        <v>134.690247801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0.4040226</v>
      </c>
      <c r="D1543" t="n">
        <v>159.65112760524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0.4623859</v>
      </c>
      <c r="D1544" t="n">
        <v>180.00854841888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0.5010365</v>
      </c>
      <c r="D1545" t="n">
        <v>194.10839079138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0.5207316</v>
      </c>
      <c r="D1546" t="n">
        <v>201.064459779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0.5229587999999999</v>
      </c>
      <c r="D1547" t="n">
        <v>201.24096920802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0.5127559</v>
      </c>
      <c r="D1548" t="n">
        <v>194.79766750164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0.48635</v>
      </c>
      <c r="D1549" t="n">
        <v>182.16172445922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0.4431899</v>
      </c>
      <c r="D1550" t="n">
        <v>163.49703944724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0.3866765</v>
      </c>
      <c r="D1551" t="n">
        <v>138.97100239812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0.3177052</v>
      </c>
      <c r="D1552" t="n">
        <v>109.25531140626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0.2372685</v>
      </c>
      <c r="D1553" t="n">
        <v>75.56550102881999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0.1487679</v>
      </c>
      <c r="D1554" t="n">
        <v>39.35348946414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0.05709153</v>
      </c>
      <c r="D1555" t="n">
        <v>1.8193118987448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-0.03612063</v>
      </c>
      <c r="D1556" t="n">
        <v>-35.24924429604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-0.1278273</v>
      </c>
      <c r="D1557" t="n">
        <v>-70.70936908931999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-0.2162805</v>
      </c>
      <c r="D1558" t="n">
        <v>-104.35779582012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-0.2992883</v>
      </c>
      <c r="D1559" t="n">
        <v>-134.66046792762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-0.3708678</v>
      </c>
      <c r="D1560" t="n">
        <v>-160.13911501296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-0.4280598</v>
      </c>
      <c r="D1561" t="n">
        <v>-180.32178740382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-0.4680665</v>
      </c>
      <c r="D1562" t="n">
        <v>-194.04521469252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-0.4910469</v>
      </c>
      <c r="D1563" t="n">
        <v>-201.17351637972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-0.4997457</v>
      </c>
      <c r="D1564" t="n">
        <v>-202.49206980192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-0.4931922</v>
      </c>
      <c r="D1565" t="n">
        <v>-197.03791901124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-0.4729933</v>
      </c>
      <c r="D1566" t="n">
        <v>-184.50254200374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-0.4429429</v>
      </c>
      <c r="D1567" t="n">
        <v>-165.51562429638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-0.4055941</v>
      </c>
      <c r="D1568" t="n">
        <v>-140.58015329646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-0.3581618</v>
      </c>
      <c r="D1569" t="n">
        <v>-111.5397767511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-0.2868277</v>
      </c>
      <c r="D1570" t="n">
        <v>-79.18210470113999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-0.1880576</v>
      </c>
      <c r="D1571" t="n">
        <v>-43.55138242835999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-0.08303787999999999</v>
      </c>
      <c r="D1572" t="n">
        <v>-5.969776562406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0.01585518</v>
      </c>
      <c r="D1573" t="n">
        <v>32.08782929022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0.1182139</v>
      </c>
      <c r="D1574" t="n">
        <v>68.35845720546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0.2224523</v>
      </c>
      <c r="D1575" t="n">
        <v>101.29414810716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0.31594</v>
      </c>
      <c r="D1576" t="n">
        <v>130.82990199714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0.3944987</v>
      </c>
      <c r="D1577" t="n">
        <v>156.32644216374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0.4551726</v>
      </c>
      <c r="D1578" t="n">
        <v>177.31081264536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0.4965125</v>
      </c>
      <c r="D1579" t="n">
        <v>192.56920844454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0.5189468</v>
      </c>
      <c r="D1580" t="n">
        <v>200.48125224816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0.5241943999999999</v>
      </c>
      <c r="D1581" t="n">
        <v>201.66552894456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0.5153586</v>
      </c>
      <c r="D1582" t="n">
        <v>196.26600079386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0.4901966</v>
      </c>
      <c r="D1583" t="n">
        <v>183.9154036554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0.4489994</v>
      </c>
      <c r="D1584" t="n">
        <v>166.01317145226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0.3945028</v>
      </c>
      <c r="D1585" t="n">
        <v>142.57754317764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0.3272114</v>
      </c>
      <c r="D1586" t="n">
        <v>113.36914776906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0.2485569</v>
      </c>
      <c r="D1587" t="n">
        <v>80.33546944871999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0.1609167</v>
      </c>
      <c r="D1588" t="n">
        <v>44.42496730956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0.06861399999999999</v>
      </c>
      <c r="D1589" t="n">
        <v>6.617166481386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-0.02446196</v>
      </c>
      <c r="D1590" t="n">
        <v>-30.608074614672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-0.1160407</v>
      </c>
      <c r="D1591" t="n">
        <v>-66.17458934208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-0.2044007</v>
      </c>
      <c r="D1592" t="n">
        <v>-99.89373934133999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-0.2878463</v>
      </c>
      <c r="D1593" t="n">
        <v>-130.64301520992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-0.3620536</v>
      </c>
      <c r="D1594" t="n">
        <v>-157.01647359096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-0.4214623</v>
      </c>
      <c r="D1595" t="n">
        <v>-177.96150445104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-0.4637133</v>
      </c>
      <c r="D1596" t="n">
        <v>-192.63279334842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-0.4894724</v>
      </c>
      <c r="D1597" t="n">
        <v>-200.71861073208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-0.4992071</v>
      </c>
      <c r="D1598" t="n">
        <v>-202.47795030546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-0.4938422</v>
      </c>
      <c r="D1599" t="n">
        <v>-197.80923974436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-0.4754856</v>
      </c>
      <c r="D1600" t="n">
        <v>-186.3265671099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-0.4471777</v>
      </c>
      <c r="D1601" t="n">
        <v>-168.21832862322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-0.4118801</v>
      </c>
      <c r="D1602" t="n">
        <v>-144.38295193212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-0.3657641</v>
      </c>
      <c r="D1603" t="n">
        <v>-115.72377034464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-0.2972702</v>
      </c>
      <c r="D1604" t="n">
        <v>-83.29370835959999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-0.2015725</v>
      </c>
      <c r="D1605" t="n">
        <v>-48.17638229886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-0.09538992</v>
      </c>
      <c r="D1606" t="n">
        <v>-10.700603473968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0.003081742</v>
      </c>
      <c r="D1607" t="n">
        <v>27.376310554218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0.103447</v>
      </c>
      <c r="D1608" t="n">
        <v>63.4160359602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0.2098183</v>
      </c>
      <c r="D1609" t="n">
        <v>97.05260734542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0.3052984</v>
      </c>
      <c r="D1610" t="n">
        <v>127.4290844823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0.3859026</v>
      </c>
      <c r="D1611" t="n">
        <v>153.38436677442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0.4494333</v>
      </c>
      <c r="D1612" t="n">
        <v>175.2630454071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0.4925321</v>
      </c>
      <c r="D1613" t="n">
        <v>191.17540345212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0.5171627</v>
      </c>
      <c r="D1614" t="n">
        <v>199.77722711064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0.5240062</v>
      </c>
      <c r="D1615" t="n">
        <v>201.94147233306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0.5171978</v>
      </c>
      <c r="D1616" t="n">
        <v>197.19980579916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0.4951296</v>
      </c>
      <c r="D1617" t="n">
        <v>186.05317089114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0.4561075</v>
      </c>
      <c r="D1618" t="n">
        <v>169.19216507394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0.402713</v>
      </c>
      <c r="D1619" t="n">
        <v>146.00726006274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0.33686</v>
      </c>
      <c r="D1620" t="n">
        <v>117.54531117414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0.2597143</v>
      </c>
      <c r="D1621" t="n">
        <v>85.03565799636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0.1725445</v>
      </c>
      <c r="D1622" t="n">
        <v>49.24801748898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0.08160806</v>
      </c>
      <c r="D1623" t="n">
        <v>12.027505952538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-0.01093847</v>
      </c>
      <c r="D1624" t="n">
        <v>-25.308181681308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-0.1039227</v>
      </c>
      <c r="D1625" t="n">
        <v>-61.53031274255999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-0.1928398</v>
      </c>
      <c r="D1626" t="n">
        <v>-95.48713569114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-0.2770022</v>
      </c>
      <c r="D1627" t="n">
        <v>-126.76200902928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-0.3521476</v>
      </c>
      <c r="D1628" t="n">
        <v>-153.783014562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-0.4133168</v>
      </c>
      <c r="D1629" t="n">
        <v>-175.34163031056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-0.4586434</v>
      </c>
      <c r="D1630" t="n">
        <v>-190.95826509342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-0.4863465</v>
      </c>
      <c r="D1631" t="n">
        <v>-199.86939691938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-0.4983781</v>
      </c>
      <c r="D1632" t="n">
        <v>-202.66244715564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-0.495466</v>
      </c>
      <c r="D1633" t="n">
        <v>-199.001566755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-0.4779184</v>
      </c>
      <c r="D1634" t="n">
        <v>-188.10122114826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-0.4500973</v>
      </c>
      <c r="D1635" t="n">
        <v>-170.9762530743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-0.4150427</v>
      </c>
      <c r="D1636" t="n">
        <v>-147.84697699236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-0.3706069</v>
      </c>
      <c r="D1637" t="n">
        <v>-119.47763816406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-0.3069928</v>
      </c>
      <c r="D1638" t="n">
        <v>-87.82634974211999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-0.2159707</v>
      </c>
      <c r="D1639" t="n">
        <v>-53.11440102851999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-0.1097382</v>
      </c>
      <c r="D1640" t="n">
        <v>-15.740310880026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-0.008908816</v>
      </c>
      <c r="D1641" t="n">
        <v>22.261810697424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0.08991842999999999</v>
      </c>
      <c r="D1642" t="n">
        <v>58.94238828672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0.1947309</v>
      </c>
      <c r="D1643" t="n">
        <v>92.94131815236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0.2927286</v>
      </c>
      <c r="D1644" t="n">
        <v>123.51559402584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0.3761055</v>
      </c>
      <c r="D1645" t="n">
        <v>150.2292410766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0.4419141</v>
      </c>
      <c r="D1646" t="n">
        <v>172.5312844773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0.4874826</v>
      </c>
      <c r="D1647" t="n">
        <v>189.3525104214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0.5154722</v>
      </c>
      <c r="D1648" t="n">
        <v>199.30964850738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0.52467</v>
      </c>
      <c r="D1649" t="n">
        <v>202.06653522264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0.5186896</v>
      </c>
      <c r="D1650" t="n">
        <v>198.2293969653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0.4990208</v>
      </c>
      <c r="D1651" t="n">
        <v>188.00971171686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0.461897</v>
      </c>
      <c r="D1652" t="n">
        <v>171.52537255578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0.4101994</v>
      </c>
      <c r="D1653" t="n">
        <v>149.38527883608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0.3466994</v>
      </c>
      <c r="D1654" t="n">
        <v>121.84049973312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0.2708837</v>
      </c>
      <c r="D1655" t="n">
        <v>89.5481107002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0.1844908</v>
      </c>
      <c r="D1656" t="n">
        <v>54.13116200633999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0.09307586</v>
      </c>
      <c r="D1657" t="n">
        <v>16.850200786056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0.0008694433</v>
      </c>
      <c r="D1658" t="n">
        <v>-20.672008855146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-0.09132574</v>
      </c>
      <c r="D1659" t="n">
        <v>-56.80984117662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-0.1815113</v>
      </c>
      <c r="D1660" t="n">
        <v>-91.17971442809998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-0.2663107</v>
      </c>
      <c r="D1661" t="n">
        <v>-122.87002800618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-0.3427274</v>
      </c>
      <c r="D1662" t="n">
        <v>-150.4954360377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-0.4066681</v>
      </c>
      <c r="D1663" t="n">
        <v>-172.99304547066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-0.4538811</v>
      </c>
      <c r="D1664" t="n">
        <v>-189.2422902987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-0.4836051</v>
      </c>
      <c r="D1665" t="n">
        <v>-199.04930260272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-0.4975364</v>
      </c>
      <c r="D1666" t="n">
        <v>-202.67537168358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-0.496582</v>
      </c>
      <c r="D1667" t="n">
        <v>-199.78493151294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-0.4814441</v>
      </c>
      <c r="D1668" t="n">
        <v>-190.07159845158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-0.4549235</v>
      </c>
      <c r="D1669" t="n">
        <v>-173.70524670858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-0.4208398</v>
      </c>
      <c r="D1670" t="n">
        <v>-151.18770016926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-0.37779</v>
      </c>
      <c r="D1671" t="n">
        <v>-123.56134874154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-0.3162644</v>
      </c>
      <c r="D1672" t="n">
        <v>-92.20112949384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-0.228698</v>
      </c>
      <c r="D1673" t="n">
        <v>-57.91757699466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-0.1243911</v>
      </c>
      <c r="D1674" t="n">
        <v>-21.011574883374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-0.02178144</v>
      </c>
      <c r="D1675" t="n">
        <v>17.282964924882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0.07800758000000001</v>
      </c>
      <c r="D1676" t="n">
        <v>54.20286011754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0.1818428</v>
      </c>
      <c r="D1677" t="n">
        <v>88.44131827835999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0.2801601</v>
      </c>
      <c r="D1678" t="n">
        <v>119.80965073338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0.365101</v>
      </c>
      <c r="D1679" t="n">
        <v>146.82691412784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0.4339416</v>
      </c>
      <c r="D1680" t="n">
        <v>169.58625311322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0.4821473</v>
      </c>
      <c r="D1681" t="n">
        <v>187.46191299006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0.5120314</v>
      </c>
      <c r="D1682" t="n">
        <v>198.14128376022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0.5240662</v>
      </c>
      <c r="D1683" t="n">
        <v>202.0482647829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0.5199909</v>
      </c>
      <c r="D1684" t="n">
        <v>199.21754159172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0.5018193</v>
      </c>
      <c r="D1685" t="n">
        <v>189.41574941334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0.4671631</v>
      </c>
      <c r="D1686" t="n">
        <v>173.95458632424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0.4173048</v>
      </c>
      <c r="D1687" t="n">
        <v>152.51946113826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0.3548003</v>
      </c>
      <c r="D1688" t="n">
        <v>125.3314430316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0.2808546</v>
      </c>
      <c r="D1689" t="n">
        <v>93.88172693105999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0.1963148</v>
      </c>
      <c r="D1690" t="n">
        <v>58.90578451416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0.1052285</v>
      </c>
      <c r="D1691" t="n">
        <v>21.804697502676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0.01230701</v>
      </c>
      <c r="D1692" t="n">
        <v>-15.846251128632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-0.08071006</v>
      </c>
      <c r="D1693" t="n">
        <v>-52.49867777532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-0.1705752</v>
      </c>
      <c r="D1694" t="n">
        <v>-86.85789064974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-0.2558202</v>
      </c>
      <c r="D1695" t="n">
        <v>-118.93943063196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-0.3342591</v>
      </c>
      <c r="D1696" t="n">
        <v>-147.33483864192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-0.39953</v>
      </c>
      <c r="D1697" t="n">
        <v>-170.25807699378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-0.4490239</v>
      </c>
      <c r="D1698" t="n">
        <v>-187.66269914796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-0.4818627</v>
      </c>
      <c r="D1699" t="n">
        <v>-198.57795041466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-0.4973992</v>
      </c>
      <c r="D1700" t="n">
        <v>-202.64659809948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-0.4980229</v>
      </c>
      <c r="D1701" t="n">
        <v>-200.68640947512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-0.4849365</v>
      </c>
      <c r="D1702" t="n">
        <v>-191.96971160598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-0.4600866</v>
      </c>
      <c r="D1703" t="n">
        <v>-176.38156738836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-0.42703</v>
      </c>
      <c r="D1704" t="n">
        <v>-154.80339189192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-0.3847021</v>
      </c>
      <c r="D1705" t="n">
        <v>-127.70952472602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-0.3260145</v>
      </c>
      <c r="D1706" t="n">
        <v>-96.65509163327999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-0.2427749</v>
      </c>
      <c r="D1707" t="n">
        <v>-62.66814289938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-0.1398651</v>
      </c>
      <c r="D1708" t="n">
        <v>-25.882757136918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-0.03663621</v>
      </c>
      <c r="D1709" t="n">
        <v>11.962590860016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0.06258271</v>
      </c>
      <c r="D1710" t="n">
        <v>49.06204265142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0.1669765</v>
      </c>
      <c r="D1711" t="n">
        <v>84.00779638992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0.267213</v>
      </c>
      <c r="D1712" t="n">
        <v>115.49741814972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0.3544931</v>
      </c>
      <c r="D1713" t="n">
        <v>143.31641108148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0.4264646</v>
      </c>
      <c r="D1714" t="n">
        <v>167.00898903444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0.476436</v>
      </c>
      <c r="D1715" t="n">
        <v>185.37486902334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0.5083104000000001</v>
      </c>
      <c r="D1716" t="n">
        <v>197.0034536034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0.5225037</v>
      </c>
      <c r="D1717" t="n">
        <v>201.5663465574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0.5205406</v>
      </c>
      <c r="D1718" t="n">
        <v>199.72423969074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0.5055431</v>
      </c>
      <c r="D1719" t="n">
        <v>191.19609527544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0.4725107</v>
      </c>
      <c r="D1720" t="n">
        <v>176.15483783496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0.4245628</v>
      </c>
      <c r="D1721" t="n">
        <v>155.61097048566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0.3640806</v>
      </c>
      <c r="D1722" t="n">
        <v>129.37911587424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0.2903963</v>
      </c>
      <c r="D1723" t="n">
        <v>97.95053184858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0.2072065</v>
      </c>
      <c r="D1724" t="n">
        <v>63.47826866286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0.1173788</v>
      </c>
      <c r="D1725" t="n">
        <v>26.887046416974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0.02452125</v>
      </c>
      <c r="D1726" t="n">
        <v>-10.981757554146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-0.06837351999999999</v>
      </c>
      <c r="D1727" t="n">
        <v>-47.7367911162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-0.1593476</v>
      </c>
      <c r="D1728" t="n">
        <v>-82.53518636826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-0.2456467</v>
      </c>
      <c r="D1729" t="n">
        <v>-115.10656910406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-0.3246647</v>
      </c>
      <c r="D1730" t="n">
        <v>-143.75792050308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-0.3924332</v>
      </c>
      <c r="D1731" t="n">
        <v>-167.69823429816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-0.4440362</v>
      </c>
      <c r="D1732" t="n">
        <v>-185.80603253328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-0.4778332</v>
      </c>
      <c r="D1733" t="n">
        <v>-197.10508882068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-0.4963018</v>
      </c>
      <c r="D1734" t="n">
        <v>-202.54662954882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-0.4996927</v>
      </c>
      <c r="D1735" t="n">
        <v>-201.51490001796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-0.4876564</v>
      </c>
      <c r="D1736" t="n">
        <v>-193.41782477298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-0.4638863</v>
      </c>
      <c r="D1737" t="n">
        <v>-178.97949184392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-0.4318962</v>
      </c>
      <c r="D1738" t="n">
        <v>-157.88455532766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-0.3921036</v>
      </c>
      <c r="D1739" t="n">
        <v>-131.30301519144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-0.3367665</v>
      </c>
      <c r="D1740" t="n">
        <v>-100.97351918532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-0.2552559</v>
      </c>
      <c r="D1741" t="n">
        <v>-67.28336289593999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-0.1537028</v>
      </c>
      <c r="D1742" t="n">
        <v>-30.9676091958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-0.05067012</v>
      </c>
      <c r="D1743" t="n">
        <v>7.041374016678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0.04955587</v>
      </c>
      <c r="D1744" t="n">
        <v>44.47996730802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0.1542048</v>
      </c>
      <c r="D1745" t="n">
        <v>79.35776507358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0.2562898</v>
      </c>
      <c r="D1746" t="n">
        <v>111.74521699692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0.345163</v>
      </c>
      <c r="D1747" t="n">
        <v>140.20433569692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0.4175626</v>
      </c>
      <c r="D1748" t="n">
        <v>163.94078157318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0.4705481</v>
      </c>
      <c r="D1749" t="n">
        <v>183.27854832732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0.5049477999999999</v>
      </c>
      <c r="D1750" t="n">
        <v>195.87637816326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0.5212855</v>
      </c>
      <c r="D1751" t="n">
        <v>201.27788744598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0.5224294</v>
      </c>
      <c r="D1752" t="n">
        <v>200.63008872198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0.5086212</v>
      </c>
      <c r="D1753" t="n">
        <v>192.7973216457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0.4774594</v>
      </c>
      <c r="D1754" t="n">
        <v>178.44342267654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0.4315701</v>
      </c>
      <c r="D1755" t="n">
        <v>158.6424483882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0.3719692</v>
      </c>
      <c r="D1756" t="n">
        <v>132.86279502198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0.3012209</v>
      </c>
      <c r="D1757" t="n">
        <v>102.5396197704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0.2197157</v>
      </c>
      <c r="D1758" t="n">
        <v>68.55238801764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0.1294936</v>
      </c>
      <c r="D1759" t="n">
        <v>31.5960682977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0.03755046</v>
      </c>
      <c r="D1760" t="n">
        <v>-5.799767133204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-0.05570559</v>
      </c>
      <c r="D1761" t="n">
        <v>-42.79304911626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-0.1479062</v>
      </c>
      <c r="D1762" t="n">
        <v>-78.31219906512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-0.2342878</v>
      </c>
      <c r="D1763" t="n">
        <v>-110.86782708438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-0.3144225</v>
      </c>
      <c r="D1764" t="n">
        <v>-140.24304638766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-0.3838526</v>
      </c>
      <c r="D1765" t="n">
        <v>-164.88260544618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-0.4376221</v>
      </c>
      <c r="D1766" t="n">
        <v>-183.5921332242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-0.4745338</v>
      </c>
      <c r="D1767" t="n">
        <v>-196.2158750091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-0.494689</v>
      </c>
      <c r="D1768" t="n">
        <v>-202.3293968505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-0.4998921</v>
      </c>
      <c r="D1769" t="n">
        <v>-202.08499434162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-0.4900976</v>
      </c>
      <c r="D1770" t="n">
        <v>-195.07725868878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-0.4666773</v>
      </c>
      <c r="D1771" t="n">
        <v>-181.02964901922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-0.4355744</v>
      </c>
      <c r="D1772" t="n">
        <v>-160.9674483231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-0.3975856</v>
      </c>
      <c r="D1773" t="n">
        <v>-135.40200878736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-0.3448884</v>
      </c>
      <c r="D1774" t="n">
        <v>-105.24263856264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-0.2687579</v>
      </c>
      <c r="D1775" t="n">
        <v>-72.1600608726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-0.1691552</v>
      </c>
      <c r="D1776" t="n">
        <v>-36.14106817044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-0.06298569</v>
      </c>
      <c r="D1777" t="n">
        <v>2.036771955549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0.03677073</v>
      </c>
      <c r="D1778" t="n">
        <v>39.39691713588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0.139256</v>
      </c>
      <c r="D1779" t="n">
        <v>74.65546960776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0.2418789</v>
      </c>
      <c r="D1780" t="n">
        <v>107.46977686506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0.3324883</v>
      </c>
      <c r="D1781" t="n">
        <v>136.42015341294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0.4085837</v>
      </c>
      <c r="D1782" t="n">
        <v>160.98744832254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0.464</v>
      </c>
      <c r="D1783" t="n">
        <v>180.73659871296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0.5010948</v>
      </c>
      <c r="D1784" t="n">
        <v>194.35449141342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0.5212982</v>
      </c>
      <c r="D1785" t="n">
        <v>201.13964845614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0.5224257</v>
      </c>
      <c r="D1786" t="n">
        <v>200.81172393702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0.5101197</v>
      </c>
      <c r="D1787" t="n">
        <v>193.7974788504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0.4827106</v>
      </c>
      <c r="D1788" t="n">
        <v>180.65952324342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0.4382866</v>
      </c>
      <c r="D1789" t="n">
        <v>161.34436655154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0.3801808</v>
      </c>
      <c r="D1790" t="n">
        <v>136.44870687126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0.3108714</v>
      </c>
      <c r="D1791" t="n">
        <v>106.71081462216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0.2307547</v>
      </c>
      <c r="D1792" t="n">
        <v>72.91229355594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0.1415671</v>
      </c>
      <c r="D1793" t="n">
        <v>36.46669709214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0.04892271</v>
      </c>
      <c r="D1794" t="n">
        <v>-1.1368150625088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-0.04415582</v>
      </c>
      <c r="D1795" t="n">
        <v>-38.25308068992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-0.1356439</v>
      </c>
      <c r="D1796" t="n">
        <v>-73.70974636379999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-0.2233223</v>
      </c>
      <c r="D1797" t="n">
        <v>-106.95477687948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-0.3046575</v>
      </c>
      <c r="D1798" t="n">
        <v>-136.72663139178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-0.3752125</v>
      </c>
      <c r="D1799" t="n">
        <v>-161.8847438949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-0.4318344</v>
      </c>
      <c r="D1800" t="n">
        <v>-181.81647289656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-0.4711022</v>
      </c>
      <c r="D1801" t="n">
        <v>-195.14798195724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-0.49296</v>
      </c>
      <c r="D1802" t="n">
        <v>-201.89288742876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-0.5001058</v>
      </c>
      <c r="D1803" t="n">
        <v>-202.67493143202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-0.4921325</v>
      </c>
      <c r="D1804" t="n">
        <v>-196.4058121107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-0.4709166</v>
      </c>
      <c r="D1805" t="n">
        <v>-183.3578565012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-0.4405381</v>
      </c>
      <c r="D1806" t="n">
        <v>-164.1438633285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-0.403345</v>
      </c>
      <c r="D1807" t="n">
        <v>-138.9749961087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-0.354493</v>
      </c>
      <c r="D1808" t="n">
        <v>-109.59169504464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-0.2808725</v>
      </c>
      <c r="D1809" t="n">
        <v>-76.77502929683999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-0.1815648</v>
      </c>
      <c r="D1810" t="n">
        <v>-40.94949570876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-0.07628378</v>
      </c>
      <c r="D1811" t="n">
        <v>-3.25904078925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0.0236405</v>
      </c>
      <c r="D1812" t="n">
        <v>34.64333236332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0.1267943</v>
      </c>
      <c r="D1813" t="n">
        <v>70.33430620674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0.2296794</v>
      </c>
      <c r="D1814" t="n">
        <v>103.28921094438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0.3212811</v>
      </c>
      <c r="D1815" t="n">
        <v>132.9407195481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0.3991415</v>
      </c>
      <c r="D1816" t="n">
        <v>157.95304589178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0.4579998</v>
      </c>
      <c r="D1817" t="n">
        <v>178.55584405704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0.4981379</v>
      </c>
      <c r="D1818" t="n">
        <v>193.21769899242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0.5190989</v>
      </c>
      <c r="D1819" t="n">
        <v>200.43508872744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0.5223911</v>
      </c>
      <c r="D1820" t="n">
        <v>201.21939688158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0.5131937</v>
      </c>
      <c r="D1821" t="n">
        <v>195.28760459484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0.4872537</v>
      </c>
      <c r="D1822" t="n">
        <v>182.61675589302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0.4454825</v>
      </c>
      <c r="D1823" t="n">
        <v>164.53650482694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0.3901165</v>
      </c>
      <c r="D1824" t="n">
        <v>140.52949292052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0.321238</v>
      </c>
      <c r="D1825" t="n">
        <v>110.86134909714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0.2415968</v>
      </c>
      <c r="D1826" t="n">
        <v>77.56691606711999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0.1531086</v>
      </c>
      <c r="D1827" t="n">
        <v>41.40396110483999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0.06140639</v>
      </c>
      <c r="D1828" t="n">
        <v>3.854509326036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-0.03118176</v>
      </c>
      <c r="D1829" t="n">
        <v>-33.1985839761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-0.1238523</v>
      </c>
      <c r="D1830" t="n">
        <v>-69.03657039401999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-0.2120558</v>
      </c>
      <c r="D1831" t="n">
        <v>-102.60656945406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-0.2945522</v>
      </c>
      <c r="D1832" t="n">
        <v>-133.0459082244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-0.367778</v>
      </c>
      <c r="D1833" t="n">
        <v>-159.11380057626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-0.4255829</v>
      </c>
      <c r="D1834" t="n">
        <v>-179.3781396315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-0.4664193</v>
      </c>
      <c r="D1835" t="n">
        <v>-193.50977445594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-0.4911537</v>
      </c>
      <c r="D1836" t="n">
        <v>-201.3400887021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-0.5004339</v>
      </c>
      <c r="D1837" t="n">
        <v>-202.82540312592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-0.4944444</v>
      </c>
      <c r="D1838" t="n">
        <v>-197.7204347154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-0.4749238</v>
      </c>
      <c r="D1839" t="n">
        <v>-185.6297117835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-0.4459582</v>
      </c>
      <c r="D1840" t="n">
        <v>-167.0647751964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-0.4096589</v>
      </c>
      <c r="D1841" t="n">
        <v>-142.63307776728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-0.3614455</v>
      </c>
      <c r="D1842" t="n">
        <v>-113.45185216926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-0.291599</v>
      </c>
      <c r="D1843" t="n">
        <v>-81.26669583774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-0.1963242</v>
      </c>
      <c r="D1844" t="n">
        <v>-46.2161936745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-0.09017698</v>
      </c>
      <c r="D1845" t="n">
        <v>-8.34866328825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0.01067902</v>
      </c>
      <c r="D1846" t="n">
        <v>29.760385959162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0.1115682</v>
      </c>
      <c r="D1847" t="n">
        <v>65.76826859873999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0.2151084</v>
      </c>
      <c r="D1848" t="n">
        <v>99.21848778792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0.3097306</v>
      </c>
      <c r="D1849" t="n">
        <v>129.0477951288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0.3894867</v>
      </c>
      <c r="D1850" t="n">
        <v>154.6507818333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0.4511946</v>
      </c>
      <c r="D1851" t="n">
        <v>176.12895733254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0.4933745</v>
      </c>
      <c r="D1852" t="n">
        <v>191.6930763936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0.5168696</v>
      </c>
      <c r="D1853" t="n">
        <v>200.01439691532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0.5230324</v>
      </c>
      <c r="D1854" t="n">
        <v>201.48612643386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0.5146230000000001</v>
      </c>
      <c r="D1855" t="n">
        <v>196.29955425204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0.4910801</v>
      </c>
      <c r="D1856" t="n">
        <v>184.74405143094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0.451148</v>
      </c>
      <c r="D1857" t="n">
        <v>167.12575003746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0.3967699</v>
      </c>
      <c r="D1858" t="n">
        <v>143.74946138382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0.3308974</v>
      </c>
      <c r="D1859" t="n">
        <v>115.21373891238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0.2527134</v>
      </c>
      <c r="D1860" t="n">
        <v>82.18430587494001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0.1648153</v>
      </c>
      <c r="D1861" t="n">
        <v>46.20547040435999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0.07367728</v>
      </c>
      <c r="D1862" t="n">
        <v>8.932336227881999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-0.01944216</v>
      </c>
      <c r="D1863" t="n">
        <v>-28.46797090101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-0.1119557</v>
      </c>
      <c r="D1864" t="n">
        <v>-64.44911769228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-0.2007125</v>
      </c>
      <c r="D1865" t="n">
        <v>-98.22867649488001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-0.2840473</v>
      </c>
      <c r="D1866" t="n">
        <v>-129.13785801936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-0.3580633</v>
      </c>
      <c r="D1867" t="n">
        <v>-155.68590759048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-0.4188993</v>
      </c>
      <c r="D1868" t="n">
        <v>-177.02219630124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-0.4624485</v>
      </c>
      <c r="D1869" t="n">
        <v>-192.12508896012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-0.4886504</v>
      </c>
      <c r="D1870" t="n">
        <v>-200.57015161674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-0.5001307</v>
      </c>
      <c r="D1871" t="n">
        <v>-203.00791884408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-0.495887</v>
      </c>
      <c r="D1872" t="n">
        <v>-198.6121013571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-0.4774381</v>
      </c>
      <c r="D1873" t="n">
        <v>-187.28276205168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-0.4495873</v>
      </c>
      <c r="D1874" t="n">
        <v>-169.88194492884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-0.4139583</v>
      </c>
      <c r="D1875" t="n">
        <v>-146.13251163156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-0.3678612</v>
      </c>
      <c r="D1876" t="n">
        <v>-117.4745250126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-0.3025006</v>
      </c>
      <c r="D1877" t="n">
        <v>-85.58949445883999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-0.2104498</v>
      </c>
      <c r="D1878" t="n">
        <v>-50.56701116274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-0.1045193</v>
      </c>
      <c r="D1879" t="n">
        <v>-13.317754344084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-0.003018606</v>
      </c>
      <c r="D1880" t="n">
        <v>24.72375716937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0.09862214</v>
      </c>
      <c r="D1881" t="n">
        <v>61.29987249744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0.202615</v>
      </c>
      <c r="D1882" t="n">
        <v>94.93439985756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0.2981213</v>
      </c>
      <c r="D1883" t="n">
        <v>125.61389585388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0.3804911</v>
      </c>
      <c r="D1884" t="n">
        <v>151.91266870242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0.4441187</v>
      </c>
      <c r="D1885" t="n">
        <v>173.45911464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0.4889483</v>
      </c>
      <c r="D1886" t="n">
        <v>190.04015191158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0.5157398</v>
      </c>
      <c r="D1887" t="n">
        <v>199.44002586222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0.5232596</v>
      </c>
      <c r="D1888" t="n">
        <v>201.64357925964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0.5175438999999999</v>
      </c>
      <c r="D1889" t="n">
        <v>197.6023529577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0.4963504</v>
      </c>
      <c r="D1890" t="n">
        <v>186.77637841806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0.4577459</v>
      </c>
      <c r="D1891" t="n">
        <v>169.69021537446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0.4053471</v>
      </c>
      <c r="D1892" t="n">
        <v>147.21637952574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0.3404855</v>
      </c>
      <c r="D1893" t="n">
        <v>119.23534257336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0.2642756</v>
      </c>
      <c r="D1894" t="n">
        <v>86.778299457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0.1777469</v>
      </c>
      <c r="D1895" t="n">
        <v>51.25138221276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0.08621203</v>
      </c>
      <c r="D1896" t="n">
        <v>13.847251184604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-0.006352555</v>
      </c>
      <c r="D1897" t="n">
        <v>-23.458703745672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-0.09908966</v>
      </c>
      <c r="D1898" t="n">
        <v>-59.71339455443999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-0.1892542</v>
      </c>
      <c r="D1899" t="n">
        <v>-94.06921120254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-0.2734249</v>
      </c>
      <c r="D1900" t="n">
        <v>-125.17983926226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-0.3488493</v>
      </c>
      <c r="D1901" t="n">
        <v>-152.51452403148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-0.4120274</v>
      </c>
      <c r="D1902" t="n">
        <v>-174.68813976282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-0.4577322</v>
      </c>
      <c r="D1903" t="n">
        <v>-190.3806550467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-0.4860423</v>
      </c>
      <c r="D1904" t="n">
        <v>-199.82040321006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-0.4994172</v>
      </c>
      <c r="D1905" t="n">
        <v>-203.07071758446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-0.4975962</v>
      </c>
      <c r="D1906" t="n">
        <v>-199.73118937608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-0.4814232</v>
      </c>
      <c r="D1907" t="n">
        <v>-189.44490035592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-0.4536853</v>
      </c>
      <c r="D1908" t="n">
        <v>-172.32486938874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-0.4198346</v>
      </c>
      <c r="D1909" t="n">
        <v>-149.45587631838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-0.3776547</v>
      </c>
      <c r="D1910" t="n">
        <v>-121.68609722172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-0.3145266</v>
      </c>
      <c r="D1911" t="n">
        <v>-89.90767043856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-0.2241471</v>
      </c>
      <c r="D1912" t="n">
        <v>-55.5234261183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-0.1184438</v>
      </c>
      <c r="D1913" t="n">
        <v>-18.624832811838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-0.01633097</v>
      </c>
      <c r="D1914" t="n">
        <v>19.841203846962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0.08469728</v>
      </c>
      <c r="D1915" t="n">
        <v>56.6838034443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0.1897402</v>
      </c>
      <c r="D1916" t="n">
        <v>90.65531192706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0.2862078</v>
      </c>
      <c r="D1917" t="n">
        <v>121.60873873332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0.3699749</v>
      </c>
      <c r="D1918" t="n">
        <v>148.42376942904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0.4375919</v>
      </c>
      <c r="D1919" t="n">
        <v>170.9709071625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0.4848268</v>
      </c>
      <c r="D1920" t="n">
        <v>188.17666139772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0.5137296</v>
      </c>
      <c r="D1921" t="n">
        <v>198.52251016464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0.5238241</v>
      </c>
      <c r="D1922" t="n">
        <v>202.07188113444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0.5193427</v>
      </c>
      <c r="D1923" t="n">
        <v>198.39534035688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0.5000000999999999</v>
      </c>
      <c r="D1924" t="n">
        <v>188.23361108166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0.464124</v>
      </c>
      <c r="D1925" t="n">
        <v>172.53370586088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0.4140332</v>
      </c>
      <c r="D1926" t="n">
        <v>150.61779452484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0.3506816</v>
      </c>
      <c r="D1927" t="n">
        <v>123.29804686212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0.2756056</v>
      </c>
      <c r="D1928" t="n">
        <v>91.49943140028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0.1896491</v>
      </c>
      <c r="D1929" t="n">
        <v>56.02641352559999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0.09875853</v>
      </c>
      <c r="D1930" t="n">
        <v>18.927505759338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0.006188045</v>
      </c>
      <c r="D1931" t="n">
        <v>-18.652254194718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-0.08709417</v>
      </c>
      <c r="D1932" t="n">
        <v>-55.05025003092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-0.1761537</v>
      </c>
      <c r="D1933" t="n">
        <v>-89.15669561682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-0.2614538</v>
      </c>
      <c r="D1934" t="n">
        <v>-121.25983937202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-0.3395314</v>
      </c>
      <c r="D1935" t="n">
        <v>-149.20241720598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-0.403513</v>
      </c>
      <c r="D1936" t="n">
        <v>-171.76880022192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-0.4521781</v>
      </c>
      <c r="D1937" t="n">
        <v>-188.97002615538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-0.4831068</v>
      </c>
      <c r="D1938" t="n">
        <v>-199.00763593722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-0.4971989</v>
      </c>
      <c r="D1939" t="n">
        <v>-202.52653520976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-0.4972739</v>
      </c>
      <c r="D1940" t="n">
        <v>-200.32206986268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-0.4828725</v>
      </c>
      <c r="D1941" t="n">
        <v>-190.98939716802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-0.4570505</v>
      </c>
      <c r="D1942" t="n">
        <v>-175.03005799224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-0.4234161</v>
      </c>
      <c r="D1943" t="n">
        <v>-153.02266867134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-0.3812235</v>
      </c>
      <c r="D1944" t="n">
        <v>-125.4092732181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-0.3224992</v>
      </c>
      <c r="D1945" t="n">
        <v>-94.23484012871999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-0.2363304</v>
      </c>
      <c r="D1946" t="n">
        <v>-60.12298573794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-0.1314017</v>
      </c>
      <c r="D1947" t="n">
        <v>-23.304027649374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-0.02903057</v>
      </c>
      <c r="D1948" t="n">
        <v>14.569141101498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0.07124922</v>
      </c>
      <c r="D1949" t="n">
        <v>51.79955829804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0.1758134</v>
      </c>
      <c r="D1950" t="n">
        <v>86.56836235596001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0.2742369</v>
      </c>
      <c r="D1951" t="n">
        <v>117.87927342894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0.3604226</v>
      </c>
      <c r="D1952" t="n">
        <v>145.31505882426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0.4300001</v>
      </c>
      <c r="D1953" t="n">
        <v>168.29383176576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0.4792942</v>
      </c>
      <c r="D1954" t="n">
        <v>186.22159855938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0.5109901</v>
      </c>
      <c r="D1955" t="n">
        <v>197.60386239162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0.5234424</v>
      </c>
      <c r="D1956" t="n">
        <v>201.84203837358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0.5204765</v>
      </c>
      <c r="D1957" t="n">
        <v>199.43823340944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0.5036291000000001</v>
      </c>
      <c r="D1958" t="n">
        <v>190.2883594518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0.469685</v>
      </c>
      <c r="D1959" t="n">
        <v>174.86480642454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0.4207109</v>
      </c>
      <c r="D1960" t="n">
        <v>153.77851770678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0.3585755</v>
      </c>
      <c r="D1961" t="n">
        <v>127.07040524706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0.2854229</v>
      </c>
      <c r="D1962" t="n">
        <v>95.76977719265999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0.2017018</v>
      </c>
      <c r="D1963" t="n">
        <v>61.05301715844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0.1106632</v>
      </c>
      <c r="D1964" t="n">
        <v>23.896316940966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0.01778722</v>
      </c>
      <c r="D1965" t="n">
        <v>-13.679219742768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-0.07502599</v>
      </c>
      <c r="D1966" t="n">
        <v>-50.27902374942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-0.1655304</v>
      </c>
      <c r="D1967" t="n">
        <v>-85.18616113680001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-0.2513139</v>
      </c>
      <c r="D1968" t="n">
        <v>-117.19892753604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-0.3296613</v>
      </c>
      <c r="D1969" t="n">
        <v>-145.63178837514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-0.3964886</v>
      </c>
      <c r="D1970" t="n">
        <v>-169.35260532102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-0.4470868</v>
      </c>
      <c r="D1971" t="n">
        <v>-186.88656709422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-0.4802235</v>
      </c>
      <c r="D1972" t="n">
        <v>-198.06496300764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-0.4972543</v>
      </c>
      <c r="D1973" t="n">
        <v>-202.7853716805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-0.4984513</v>
      </c>
      <c r="D1974" t="n">
        <v>-200.92895663814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-0.4859854</v>
      </c>
      <c r="D1975" t="n">
        <v>-192.69898831512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-0.4618577</v>
      </c>
      <c r="D1976" t="n">
        <v>-177.64096986882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-0.4291561</v>
      </c>
      <c r="D1977" t="n">
        <v>-156.18216543822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-0.3892411</v>
      </c>
      <c r="D1978" t="n">
        <v>-129.64666303656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-0.3324655</v>
      </c>
      <c r="D1979" t="n">
        <v>-98.73823622903998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-0.2487301</v>
      </c>
      <c r="D1980" t="n">
        <v>-64.67352020172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-0.1452055</v>
      </c>
      <c r="D1981" t="n">
        <v>-28.314467760654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-0.04133521</v>
      </c>
      <c r="D1982" t="n">
        <v>9.746034318306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0.05846973</v>
      </c>
      <c r="D1983" t="n">
        <v>46.95814333926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0.1607288</v>
      </c>
      <c r="D1984" t="n">
        <v>81.74506060422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0.2599974</v>
      </c>
      <c r="D1985" t="n">
        <v>113.84012259864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0.3490809</v>
      </c>
      <c r="D1986" t="n">
        <v>141.87663124758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0.4218654</v>
      </c>
      <c r="D1987" t="n">
        <v>165.6330142302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0.4742111</v>
      </c>
      <c r="D1988" t="n">
        <v>184.43707030746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0.5068607000000001</v>
      </c>
      <c r="D1989" t="n">
        <v>196.3040825538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0.5216183</v>
      </c>
      <c r="D1990" t="n">
        <v>201.49612643358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0.5218519</v>
      </c>
      <c r="D1991" t="n">
        <v>200.13590634588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0.5061827</v>
      </c>
      <c r="D1992" t="n">
        <v>191.74257324756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0.4750955</v>
      </c>
      <c r="D1993" t="n">
        <v>177.40905163632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0.4286335</v>
      </c>
      <c r="D1994" t="n">
        <v>157.10804591544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0.3676477</v>
      </c>
      <c r="D1995" t="n">
        <v>130.91782652298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0.2962325</v>
      </c>
      <c r="D1996" t="n">
        <v>100.27364499108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0.2127053</v>
      </c>
      <c r="D1997" t="n">
        <v>65.71908621018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0.1224151</v>
      </c>
      <c r="D1998" t="n">
        <v>28.842920576046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0.03073148</v>
      </c>
      <c r="D1999" t="n">
        <v>-8.449197876629999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-0.06270248</v>
      </c>
      <c r="D2000" t="n">
        <v>-45.4092754581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-0.1535342</v>
      </c>
      <c r="D2001" t="n">
        <v>-80.49918013595999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2026-09-27T01:54:49Z</dcterms:modified>
  <cp:lastModifiedBy>F2451E0501</cp:lastModifiedBy>
</cp:coreProperties>
</file>