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-0.2425615</v>
      </c>
      <c r="D2" t="n">
        <v>-58.71480967674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-0.1192118</v>
      </c>
      <c r="D3" t="n">
        <v>-3.0980134352682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0.02578565</v>
      </c>
      <c r="D4" t="n">
        <v>51.88131930204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0.1862433</v>
      </c>
      <c r="D5" t="n">
        <v>104.79713543046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0.3360446</v>
      </c>
      <c r="D6" t="n">
        <v>154.1702787021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0.4646274</v>
      </c>
      <c r="D7" t="n">
        <v>198.43923972672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0.5792435</v>
      </c>
      <c r="D8" t="n">
        <v>235.85505628914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0.6666187</v>
      </c>
      <c r="D9" t="n">
        <v>265.58766551952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0.7197607</v>
      </c>
      <c r="D10" t="n">
        <v>286.45857688482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0.7515266</v>
      </c>
      <c r="D11" t="n">
        <v>297.55244449872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0.762861</v>
      </c>
      <c r="D12" t="n">
        <v>299.25898533144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0.7491386</v>
      </c>
      <c r="D13" t="n">
        <v>290.88813650922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0.7071927</v>
      </c>
      <c r="D14" t="n">
        <v>272.35143891504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0.6421384</v>
      </c>
      <c r="D15" t="n">
        <v>244.67889252006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0.559022</v>
      </c>
      <c r="D16" t="n">
        <v>208.22034008178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0.453741</v>
      </c>
      <c r="D17" t="n">
        <v>164.23386332598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0.3332209</v>
      </c>
      <c r="D18" t="n">
        <v>114.70355024742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0.2048254</v>
      </c>
      <c r="D19" t="n">
        <v>61.27697941632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0.06927665</v>
      </c>
      <c r="D20" t="n">
        <v>5.91271996023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-0.06842717</v>
      </c>
      <c r="D21" t="n">
        <v>-49.40223132113999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-0.2028281</v>
      </c>
      <c r="D22" t="n">
        <v>-102.91204114362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-0.3288174</v>
      </c>
      <c r="D23" t="n">
        <v>-152.7303416355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-0.4446201</v>
      </c>
      <c r="D24" t="n">
        <v>-197.35021459998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-0.5466531</v>
      </c>
      <c r="D25" t="n">
        <v>-235.3567544163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-0.6279711</v>
      </c>
      <c r="D26" t="n">
        <v>-265.19018125392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-0.687431</v>
      </c>
      <c r="D27" t="n">
        <v>-286.29540078876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-0.7247846999999999</v>
      </c>
      <c r="D28" t="n">
        <v>-298.61782182738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-0.7378027</v>
      </c>
      <c r="D29" t="n">
        <v>-301.17760162992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-0.7251543</v>
      </c>
      <c r="D30" t="n">
        <v>-293.09926852278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-0.6877092</v>
      </c>
      <c r="D31" t="n">
        <v>-274.70071557882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-0.628925</v>
      </c>
      <c r="D32" t="n">
        <v>-246.8026660455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-0.5530536</v>
      </c>
      <c r="D33" t="n">
        <v>-210.69395636472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-0.4642873</v>
      </c>
      <c r="D34" t="n">
        <v>-167.72166197046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-0.3658081</v>
      </c>
      <c r="D35" t="n">
        <v>-119.13122307942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-0.2584122</v>
      </c>
      <c r="D36" t="n">
        <v>-66.31443210546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-0.136441</v>
      </c>
      <c r="D37" t="n">
        <v>-10.599373917054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0.007242065</v>
      </c>
      <c r="D38" t="n">
        <v>45.0577031409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0.1665852</v>
      </c>
      <c r="D39" t="n">
        <v>97.89241864266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0.318494</v>
      </c>
      <c r="D40" t="n">
        <v>147.74870655486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0.448813</v>
      </c>
      <c r="D41" t="n">
        <v>192.95449145262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0.5647436</v>
      </c>
      <c r="D42" t="n">
        <v>231.11128283706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0.6568932</v>
      </c>
      <c r="D43" t="n">
        <v>262.10074737816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0.7141183</v>
      </c>
      <c r="D44" t="n">
        <v>284.35452033996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0.7488359999999999</v>
      </c>
      <c r="D45" t="n">
        <v>296.71621810704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0.7632226</v>
      </c>
      <c r="D46" t="n">
        <v>299.73297902886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0.7517898</v>
      </c>
      <c r="D47" t="n">
        <v>292.3817528196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0.7133617</v>
      </c>
      <c r="D48" t="n">
        <v>275.04955204704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0.6517856</v>
      </c>
      <c r="D49" t="n">
        <v>248.83848359856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0.5714832</v>
      </c>
      <c r="D50" t="n">
        <v>213.57612609534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0.4689813</v>
      </c>
      <c r="D51" t="n">
        <v>170.58766817952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0.3496437</v>
      </c>
      <c r="D52" t="n">
        <v>121.6484242668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0.2219682</v>
      </c>
      <c r="D53" t="n">
        <v>68.42270248668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0.08734807</v>
      </c>
      <c r="D54" t="n">
        <v>13.177465039836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-0.05031859</v>
      </c>
      <c r="D55" t="n">
        <v>-42.28481013678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-0.1847666</v>
      </c>
      <c r="D56" t="n">
        <v>-95.93040611898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-0.3113546</v>
      </c>
      <c r="D57" t="n">
        <v>-146.04468144534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-0.4295528</v>
      </c>
      <c r="D58" t="n">
        <v>-191.70955438056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-0.5339256999999999</v>
      </c>
      <c r="D59" t="n">
        <v>-230.72118850836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-0.6175824</v>
      </c>
      <c r="D60" t="n">
        <v>-261.56568450006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-0.6807986</v>
      </c>
      <c r="D61" t="n">
        <v>-284.18131279764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-0.7212123</v>
      </c>
      <c r="D62" t="n">
        <v>-297.53225582004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-0.7370458</v>
      </c>
      <c r="D63" t="n">
        <v>-301.21779030804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-0.7278569</v>
      </c>
      <c r="D64" t="n">
        <v>-294.74851375962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-0.6930185</v>
      </c>
      <c r="D65" t="n">
        <v>-277.43989789206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-0.6370803</v>
      </c>
      <c r="D66" t="n">
        <v>-250.8391439199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-0.5633662</v>
      </c>
      <c r="D67" t="n">
        <v>-215.90294992956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-0.4756378</v>
      </c>
      <c r="D68" t="n">
        <v>-173.50200772056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-0.3787699</v>
      </c>
      <c r="D69" t="n">
        <v>-125.7619461642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-0.2722328</v>
      </c>
      <c r="D70" t="n">
        <v>-73.2614759361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-0.1519963</v>
      </c>
      <c r="D71" t="n">
        <v>-17.559241646706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-0.01286658</v>
      </c>
      <c r="D72" t="n">
        <v>37.79220019968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0.1433778</v>
      </c>
      <c r="D73" t="n">
        <v>91.09131820415999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0.2982022</v>
      </c>
      <c r="D74" t="n">
        <v>141.59461867686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0.4334528</v>
      </c>
      <c r="D75" t="n">
        <v>187.33735324512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0.5512998</v>
      </c>
      <c r="D76" t="n">
        <v>226.58241503934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0.6469753</v>
      </c>
      <c r="D77" t="n">
        <v>258.62338898496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0.70872</v>
      </c>
      <c r="D78" t="n">
        <v>282.09568392522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0.745572</v>
      </c>
      <c r="D79" t="n">
        <v>295.68942568296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0.7624432</v>
      </c>
      <c r="D80" t="n">
        <v>299.7218469537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0.754903</v>
      </c>
      <c r="D81" t="n">
        <v>294.09643830618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0.7212488</v>
      </c>
      <c r="D82" t="n">
        <v>278.17238214828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0.6614997</v>
      </c>
      <c r="D83" t="n">
        <v>252.74741430672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0.5829268</v>
      </c>
      <c r="D84" t="n">
        <v>218.91294984528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0.4847667</v>
      </c>
      <c r="D85" t="n">
        <v>176.9344290081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0.3665437</v>
      </c>
      <c r="D86" t="n">
        <v>128.30993351424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0.2391514</v>
      </c>
      <c r="D87" t="n">
        <v>75.71845699938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0.1053268</v>
      </c>
      <c r="D88" t="n">
        <v>20.612455397694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-0.03248078</v>
      </c>
      <c r="D89" t="n">
        <v>-35.12949587172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-0.1668129</v>
      </c>
      <c r="D90" t="n">
        <v>-88.85609814096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-0.2948452</v>
      </c>
      <c r="D91" t="n">
        <v>-139.5932350851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-0.4143274</v>
      </c>
      <c r="D92" t="n">
        <v>-186.02713315602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-0.5207330999999999</v>
      </c>
      <c r="D93" t="n">
        <v>-225.95216348466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-0.6081737</v>
      </c>
      <c r="D94" t="n">
        <v>-258.16691101032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-0.673386</v>
      </c>
      <c r="D95" t="n">
        <v>-281.62115563662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-0.7164073</v>
      </c>
      <c r="D96" t="n">
        <v>-296.0448030315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-0.7362344</v>
      </c>
      <c r="D97" t="n">
        <v>-301.33533747456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-0.7304785</v>
      </c>
      <c r="D98" t="n">
        <v>-296.17363950588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-0.6993954999999999</v>
      </c>
      <c r="D99" t="n">
        <v>-280.52738208234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-0.6461009</v>
      </c>
      <c r="D100" t="n">
        <v>-255.16543310694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-0.5738562</v>
      </c>
      <c r="D101" t="n">
        <v>-220.89200639364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-0.4879094</v>
      </c>
      <c r="D102" t="n">
        <v>-179.69175597492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-0.3919602</v>
      </c>
      <c r="D103" t="n">
        <v>-132.66647427276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-0.2868728</v>
      </c>
      <c r="D104" t="n">
        <v>-80.57134994526001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-0.1702909</v>
      </c>
      <c r="D105" t="n">
        <v>-25.314037027056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-0.03344321</v>
      </c>
      <c r="D106" t="n">
        <v>30.462662669058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0.1232605</v>
      </c>
      <c r="D107" t="n">
        <v>84.03075236412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0.278868</v>
      </c>
      <c r="D108" t="n">
        <v>134.7827006286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0.4155585</v>
      </c>
      <c r="D109" t="n">
        <v>181.56688170858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0.5361118</v>
      </c>
      <c r="D110" t="n">
        <v>221.56502524272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0.6362063</v>
      </c>
      <c r="D111" t="n">
        <v>254.56606205454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0.7024498</v>
      </c>
      <c r="D112" t="n">
        <v>279.4965330546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0.7409396</v>
      </c>
      <c r="D113" t="n">
        <v>294.1789225806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0.760784</v>
      </c>
      <c r="D114" t="n">
        <v>299.62565198784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0.7574447</v>
      </c>
      <c r="D115" t="n">
        <v>295.37511751566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0.7257528</v>
      </c>
      <c r="D116" t="n">
        <v>280.4463757953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0.6696913</v>
      </c>
      <c r="D117" t="n">
        <v>256.52187960984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0.5944437</v>
      </c>
      <c r="D118" t="n">
        <v>223.75555977258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0.498059</v>
      </c>
      <c r="D119" t="n">
        <v>182.58747916428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0.3824537</v>
      </c>
      <c r="D120" t="n">
        <v>135.0672918156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0.2557343</v>
      </c>
      <c r="D121" t="n">
        <v>82.5658781913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0.1227637</v>
      </c>
      <c r="D122" t="n">
        <v>27.641788534206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-0.01394033</v>
      </c>
      <c r="D123" t="n">
        <v>-27.603628157916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-0.1499771</v>
      </c>
      <c r="D124" t="n">
        <v>-82.0968530472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-0.2791229</v>
      </c>
      <c r="D125" t="n">
        <v>-133.28895853206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-0.3990984</v>
      </c>
      <c r="D126" t="n">
        <v>-180.01659873312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-0.5083034</v>
      </c>
      <c r="D127" t="n">
        <v>-221.36511958794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-0.59856</v>
      </c>
      <c r="D128" t="n">
        <v>-254.49823186776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-0.6661937</v>
      </c>
      <c r="D129" t="n">
        <v>-278.92178464302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-0.7126136</v>
      </c>
      <c r="D130" t="n">
        <v>-294.866343945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-0.7353484</v>
      </c>
      <c r="D131" t="n">
        <v>-301.09775886486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-0.7328941</v>
      </c>
      <c r="D132" t="n">
        <v>-297.40757028894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-0.7055473</v>
      </c>
      <c r="D133" t="n">
        <v>-283.3699606191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-0.6547194</v>
      </c>
      <c r="D134" t="n">
        <v>-258.9926028111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-0.5846069</v>
      </c>
      <c r="D135" t="n">
        <v>-225.87552826668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-0.4999191</v>
      </c>
      <c r="D136" t="n">
        <v>-185.3973218529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-0.4053436</v>
      </c>
      <c r="D137" t="n">
        <v>-138.97628541684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-0.3026914</v>
      </c>
      <c r="D138" t="n">
        <v>-87.67634974632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-0.1877952</v>
      </c>
      <c r="D139" t="n">
        <v>-32.75449593822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-0.05260203</v>
      </c>
      <c r="D140" t="n">
        <v>23.05481067522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0.1038797</v>
      </c>
      <c r="D141" t="n">
        <v>77.22738777474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0.2613026</v>
      </c>
      <c r="D142" t="n">
        <v>128.53204042626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0.3991306</v>
      </c>
      <c r="D143" t="n">
        <v>175.74285671442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0.5214761</v>
      </c>
      <c r="D144" t="n">
        <v>216.88675493346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0.6249908</v>
      </c>
      <c r="D145" t="n">
        <v>250.75096782174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0.6946888</v>
      </c>
      <c r="D146" t="n">
        <v>276.52574697426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0.7371455</v>
      </c>
      <c r="D147" t="n">
        <v>293.0575389642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0.7605243</v>
      </c>
      <c r="D148" t="n">
        <v>299.83433122728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0.7596062</v>
      </c>
      <c r="D149" t="n">
        <v>296.51659547112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0.7317423</v>
      </c>
      <c r="D150" t="n">
        <v>283.2525077922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0.6789184</v>
      </c>
      <c r="D151" t="n">
        <v>260.43760277064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0.6057121</v>
      </c>
      <c r="D152" t="n">
        <v>228.54392441838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0.5123441</v>
      </c>
      <c r="D153" t="n">
        <v>188.6893028928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0.3986738</v>
      </c>
      <c r="D154" t="n">
        <v>141.8397759027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0.2737439</v>
      </c>
      <c r="D155" t="n">
        <v>89.95289056307999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0.1418824</v>
      </c>
      <c r="D156" t="n">
        <v>35.4105335997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0.003860577</v>
      </c>
      <c r="D157" t="n">
        <v>-20.357100058932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-0.1323196</v>
      </c>
      <c r="D158" t="n">
        <v>-74.96833123422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-0.261756</v>
      </c>
      <c r="D159" t="n">
        <v>-126.5325436269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-0.3841168</v>
      </c>
      <c r="D160" t="n">
        <v>-174.29266807578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-0.4947829</v>
      </c>
      <c r="D161" t="n">
        <v>-216.14785558308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-0.5873579</v>
      </c>
      <c r="D162" t="n">
        <v>-250.40590493832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-0.6586984</v>
      </c>
      <c r="D163" t="n">
        <v>-276.341187231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-0.7079214</v>
      </c>
      <c r="D164" t="n">
        <v>-293.26090373838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-0.7342154</v>
      </c>
      <c r="D165" t="n">
        <v>-301.0690167273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-0.7348475</v>
      </c>
      <c r="D166" t="n">
        <v>-298.65354509682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-0.7099763</v>
      </c>
      <c r="D167" t="n">
        <v>-285.6191743926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-0.6628881</v>
      </c>
      <c r="D168" t="n">
        <v>-262.95782282586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-0.5949004</v>
      </c>
      <c r="D169" t="n">
        <v>-230.80914448074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-0.5114598</v>
      </c>
      <c r="D170" t="n">
        <v>-191.1416613147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-0.4187239</v>
      </c>
      <c r="D171" t="n">
        <v>-145.78131667284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-0.316771</v>
      </c>
      <c r="D172" t="n">
        <v>-94.67430552521999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-0.2037173</v>
      </c>
      <c r="D173" t="n">
        <v>-40.11276617244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-0.07264194</v>
      </c>
      <c r="D174" t="n">
        <v>15.38578573272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0.08113658</v>
      </c>
      <c r="D175" t="n">
        <v>70.13314269036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0.2399503</v>
      </c>
      <c r="D176" t="n">
        <v>121.77961923168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0.3804355</v>
      </c>
      <c r="D177" t="n">
        <v>169.48729085184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0.5042772</v>
      </c>
      <c r="D178" t="n">
        <v>211.75191230994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0.6119391</v>
      </c>
      <c r="D179" t="n">
        <v>246.4264081944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0.6878875</v>
      </c>
      <c r="D180" t="n">
        <v>273.43625020542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0.7329898</v>
      </c>
      <c r="D181" t="n">
        <v>291.41747611704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0.7574248</v>
      </c>
      <c r="D182" t="n">
        <v>299.14121803914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0.7606386000000001</v>
      </c>
      <c r="D183" t="n">
        <v>297.39266462898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0.7372064</v>
      </c>
      <c r="D184" t="n">
        <v>285.46046370522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0.6865944</v>
      </c>
      <c r="D185" t="n">
        <v>263.53043287272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0.6157503</v>
      </c>
      <c r="D186" t="n">
        <v>233.1216915858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0.5258285</v>
      </c>
      <c r="D187" t="n">
        <v>194.22650399562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0.4144129</v>
      </c>
      <c r="D188" t="n">
        <v>148.01886378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0.2898764</v>
      </c>
      <c r="D189" t="n">
        <v>96.74993439792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0.1586401</v>
      </c>
      <c r="D190" t="n">
        <v>42.24298623858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0.02189752</v>
      </c>
      <c r="D191" t="n">
        <v>-13.189443026922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-0.1147657</v>
      </c>
      <c r="D192" t="n">
        <v>-68.01518677481999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-0.2462107</v>
      </c>
      <c r="D193" t="n">
        <v>-120.39902178606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-0.3689812</v>
      </c>
      <c r="D194" t="n">
        <v>-168.33892610412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-0.4811557</v>
      </c>
      <c r="D195" t="n">
        <v>-211.14301295592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-0.5773503</v>
      </c>
      <c r="D196" t="n">
        <v>-246.70285472754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-0.6510213</v>
      </c>
      <c r="D197" t="n">
        <v>-273.44002379022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-0.7032317</v>
      </c>
      <c r="D198" t="n">
        <v>-291.84819937542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-0.7330926</v>
      </c>
      <c r="D199" t="n">
        <v>-301.01345069112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-0.7368466</v>
      </c>
      <c r="D200" t="n">
        <v>-299.74819915422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-0.7153334</v>
      </c>
      <c r="D201" t="n">
        <v>-288.19068375456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-0.6706923</v>
      </c>
      <c r="D202" t="n">
        <v>-266.59603027116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-0.6060474</v>
      </c>
      <c r="D203" t="n">
        <v>-235.7144588088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-0.5255543</v>
      </c>
      <c r="D204" t="n">
        <v>-197.12257309692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-0.4328944</v>
      </c>
      <c r="D205" t="n">
        <v>-152.11763725014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-0.3319595</v>
      </c>
      <c r="D206" t="n">
        <v>-101.76638079834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-0.2211933</v>
      </c>
      <c r="D207" t="n">
        <v>-47.62779740855999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-0.09138109</v>
      </c>
      <c r="D208" t="n">
        <v>8.168738764985999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0.0606673</v>
      </c>
      <c r="D209" t="n">
        <v>62.89675924517999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0.2195617</v>
      </c>
      <c r="D210" t="n">
        <v>114.97927351014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0.3629484</v>
      </c>
      <c r="D211" t="n">
        <v>163.6268822109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0.4888601</v>
      </c>
      <c r="D212" t="n">
        <v>206.46688101138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0.6001053</v>
      </c>
      <c r="D213" t="n">
        <v>242.2322259219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0.680044</v>
      </c>
      <c r="D214" t="n">
        <v>270.44992953432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0.7274395</v>
      </c>
      <c r="D215" t="n">
        <v>289.40382837468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0.7558686</v>
      </c>
      <c r="D216" t="n">
        <v>298.80807339438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0.7624692</v>
      </c>
      <c r="D217" t="n">
        <v>298.26672120828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0.7415993</v>
      </c>
      <c r="D218" t="n">
        <v>287.35646994144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0.6946918</v>
      </c>
      <c r="D219" t="n">
        <v>267.1636717647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0.6266672</v>
      </c>
      <c r="D220" t="n">
        <v>237.687100263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0.5391508</v>
      </c>
      <c r="D221" t="n">
        <v>199.62662963058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0.430173</v>
      </c>
      <c r="D222" t="n">
        <v>154.58829755832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0.3068613</v>
      </c>
      <c r="D223" t="n">
        <v>103.68342476982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0.1767295</v>
      </c>
      <c r="D224" t="n">
        <v>49.56836339196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0.04071767</v>
      </c>
      <c r="D225" t="n">
        <v>-5.634880345368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-0.09670202999999999</v>
      </c>
      <c r="D226" t="n">
        <v>-60.75097314174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-0.2287999</v>
      </c>
      <c r="D227" t="n">
        <v>-113.47996537602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-0.3531439</v>
      </c>
      <c r="D228" t="n">
        <v>-162.37993256028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-0.4677549</v>
      </c>
      <c r="D229" t="n">
        <v>-206.02823322492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-0.5655491</v>
      </c>
      <c r="D230" t="n">
        <v>-242.31112529076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-0.6421662</v>
      </c>
      <c r="D231" t="n">
        <v>-270.46231947108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-0.69757</v>
      </c>
      <c r="D232" t="n">
        <v>-289.80458308044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-0.7299503000000001</v>
      </c>
      <c r="D233" t="n">
        <v>-299.9869412859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-0.7378425</v>
      </c>
      <c r="D234" t="n">
        <v>-300.56486579802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-0.7197183</v>
      </c>
      <c r="D235" t="n">
        <v>-290.27285350758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-0.6775476</v>
      </c>
      <c r="D236" t="n">
        <v>-269.84430062046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-0.6153494</v>
      </c>
      <c r="D237" t="n">
        <v>-240.32920710726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-0.5356976</v>
      </c>
      <c r="D238" t="n">
        <v>-202.39996288626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-0.4446892</v>
      </c>
      <c r="D239" t="n">
        <v>-158.22332890308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-0.3455988</v>
      </c>
      <c r="D240" t="n">
        <v>-108.83952525438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-0.2363173</v>
      </c>
      <c r="D241" t="n">
        <v>-55.01028147858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-0.1105815</v>
      </c>
      <c r="D242" t="n">
        <v>0.6735902327118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0.03876195</v>
      </c>
      <c r="D243" t="n">
        <v>55.85685378191999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0.1989626</v>
      </c>
      <c r="D244" t="n">
        <v>108.54801582858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0.34457</v>
      </c>
      <c r="D245" t="n">
        <v>157.31024716764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0.4727618</v>
      </c>
      <c r="D246" t="n">
        <v>201.20232141036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0.5871602</v>
      </c>
      <c r="D247" t="n">
        <v>238.13351534484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0.6716366</v>
      </c>
      <c r="D248" t="n">
        <v>267.0655585599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0.7226684</v>
      </c>
      <c r="D249" t="n">
        <v>287.62524351882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0.7533204</v>
      </c>
      <c r="D250" t="n">
        <v>298.24678410192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0.7631901</v>
      </c>
      <c r="D251" t="n">
        <v>298.75168974816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0.7462581</v>
      </c>
      <c r="D252" t="n">
        <v>289.50609252276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0.7026968</v>
      </c>
      <c r="D253" t="n">
        <v>270.44112450312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0.6373256</v>
      </c>
      <c r="D254" t="n">
        <v>242.2429177455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0.5522789</v>
      </c>
      <c r="D255" t="n">
        <v>205.28398796274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0.4451052</v>
      </c>
      <c r="D256" t="n">
        <v>160.64597034468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0.3235988</v>
      </c>
      <c r="D257" t="n">
        <v>110.71266985602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0.1954517</v>
      </c>
      <c r="D258" t="n">
        <v>57.18119336748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0.05918695</v>
      </c>
      <c r="D259" t="n">
        <v>1.6535420920656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-0.07875600000000001</v>
      </c>
      <c r="D260" t="n">
        <v>-53.49091045194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-0.2114179</v>
      </c>
      <c r="D261" t="n">
        <v>-106.64537437242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-0.3377553</v>
      </c>
      <c r="D262" t="n">
        <v>-156.39508996056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-0.45335</v>
      </c>
      <c r="D263" t="n">
        <v>-200.54804469912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-0.5531622</v>
      </c>
      <c r="D264" t="n">
        <v>-237.75106252536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-0.6330532</v>
      </c>
      <c r="D265" t="n">
        <v>-267.12621893556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-0.6912348</v>
      </c>
      <c r="D266" t="n">
        <v>-287.73974037096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-0.7275019</v>
      </c>
      <c r="D267" t="n">
        <v>-299.3583249512999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-0.7385981</v>
      </c>
      <c r="D268" t="n">
        <v>-301.16294754228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-0.7234699</v>
      </c>
      <c r="D269" t="n">
        <v>-292.25656414386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-0.6847142000000001</v>
      </c>
      <c r="D270" t="n">
        <v>-273.1899294576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-0.6245892</v>
      </c>
      <c r="D271" t="n">
        <v>-244.68810635628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-0.5473744</v>
      </c>
      <c r="D272" t="n">
        <v>-207.94688096994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-0.4582233</v>
      </c>
      <c r="D273" t="n">
        <v>-164.67681928842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-0.3600583</v>
      </c>
      <c r="D274" t="n">
        <v>-115.64839298826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-0.2530661</v>
      </c>
      <c r="D275" t="n">
        <v>-62.32301712288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-0.1297452</v>
      </c>
      <c r="D276" t="n">
        <v>-6.810433771572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0.01862089</v>
      </c>
      <c r="D277" t="n">
        <v>48.63034455029999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0.1799611</v>
      </c>
      <c r="D278" t="n">
        <v>101.54694684222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0.3271417</v>
      </c>
      <c r="D279" t="n">
        <v>151.1245240704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0.455152</v>
      </c>
      <c r="D280" t="n">
        <v>195.71568634386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0.5718069</v>
      </c>
      <c r="D281" t="n">
        <v>233.30474189514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0.662008</v>
      </c>
      <c r="D282" t="n">
        <v>263.68068444084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0.7171333</v>
      </c>
      <c r="D283" t="n">
        <v>285.28068383604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0.7498635</v>
      </c>
      <c r="D284" t="n">
        <v>297.11093507712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0.7629524</v>
      </c>
      <c r="D285" t="n">
        <v>299.3268784113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0.7500023</v>
      </c>
      <c r="D286" t="n">
        <v>291.22527486456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0.7093657</v>
      </c>
      <c r="D287" t="n">
        <v>273.31612442262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0.6464585</v>
      </c>
      <c r="D288" t="n">
        <v>246.2017226661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0.5641891</v>
      </c>
      <c r="D289" t="n">
        <v>210.28895637606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0.4608457</v>
      </c>
      <c r="D290" t="n">
        <v>167.10578148456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0.3413619</v>
      </c>
      <c r="D291" t="n">
        <v>117.82487091474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0.2124186</v>
      </c>
      <c r="D292" t="n">
        <v>64.19587870565999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0.07719964999999999</v>
      </c>
      <c r="D293" t="n">
        <v>8.967389686020001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-0.06053805</v>
      </c>
      <c r="D294" t="n">
        <v>-46.42537605858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-0.1948789</v>
      </c>
      <c r="D295" t="n">
        <v>-100.16285883066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-0.3210506</v>
      </c>
      <c r="D296" t="n">
        <v>-149.8358448612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-0.4381093</v>
      </c>
      <c r="D297" t="n">
        <v>-194.78184989202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-0.541028</v>
      </c>
      <c r="D298" t="n">
        <v>-233.38420730172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-0.6240475</v>
      </c>
      <c r="D299" t="n">
        <v>-263.78549575866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-0.6854852</v>
      </c>
      <c r="D300" t="n">
        <v>-285.62741338608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-0.7235143000000001</v>
      </c>
      <c r="D301" t="n">
        <v>-298.21530611538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-0.7377464</v>
      </c>
      <c r="D302" t="n">
        <v>-301.27282175304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-0.7267075</v>
      </c>
      <c r="D303" t="n">
        <v>-293.97370246056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-0.6905683</v>
      </c>
      <c r="D304" t="n">
        <v>-276.03719352882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-0.633391</v>
      </c>
      <c r="D305" t="n">
        <v>-248.93200560852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-0.5584943</v>
      </c>
      <c r="D306" t="n">
        <v>-213.24757264542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-0.4700203</v>
      </c>
      <c r="D307" t="n">
        <v>-170.35710214824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-0.3724278</v>
      </c>
      <c r="D308" t="n">
        <v>-122.17509091872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-0.2667055</v>
      </c>
      <c r="D309" t="n">
        <v>-69.42584711268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-0.1467539</v>
      </c>
      <c r="D310" t="n">
        <v>-13.878232315812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-0.0036438</v>
      </c>
      <c r="D311" t="n">
        <v>41.5713824838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0.1568784</v>
      </c>
      <c r="D312" t="n">
        <v>94.82917973472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0.3089433</v>
      </c>
      <c r="D313" t="n">
        <v>144.91924122528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0.4401513</v>
      </c>
      <c r="D314" t="n">
        <v>190.42666133472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0.5592858000000001</v>
      </c>
      <c r="D315" t="n">
        <v>229.25144012184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0.6537324</v>
      </c>
      <c r="D316" t="n">
        <v>260.39530717434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0.7117362</v>
      </c>
      <c r="D317" t="n">
        <v>283.25090401866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0.7473232</v>
      </c>
      <c r="D318" t="n">
        <v>296.50451999976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0.7633644000000001</v>
      </c>
      <c r="D319" t="n">
        <v>299.66819915646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0.7540364000000001</v>
      </c>
      <c r="D320" t="n">
        <v>293.08373393202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0.7171948</v>
      </c>
      <c r="D321" t="n">
        <v>276.61008659454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0.6563787</v>
      </c>
      <c r="D322" t="n">
        <v>250.55599927374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0.5777212</v>
      </c>
      <c r="D323" t="n">
        <v>215.96609458188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0.4768387</v>
      </c>
      <c r="D324" t="n">
        <v>173.55493224738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0.3576129</v>
      </c>
      <c r="D325" t="n">
        <v>124.63496506368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0.2304007</v>
      </c>
      <c r="D326" t="n">
        <v>71.60902315218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0.09584023</v>
      </c>
      <c r="D327" t="n">
        <v>16.551081297576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-0.04194456</v>
      </c>
      <c r="D328" t="n">
        <v>-38.88462155274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-0.1762012</v>
      </c>
      <c r="D329" t="n">
        <v>-92.72612947914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-0.3040534</v>
      </c>
      <c r="D330" t="n">
        <v>-143.28141108246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-0.4232236</v>
      </c>
      <c r="D331" t="n">
        <v>-189.2110009914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-0.5285556</v>
      </c>
      <c r="D332" t="n">
        <v>-228.72568541958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-0.6139265</v>
      </c>
      <c r="D333" t="n">
        <v>-260.2878857937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-0.6777216</v>
      </c>
      <c r="D334" t="n">
        <v>-283.04823106836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-0.719351</v>
      </c>
      <c r="D335" t="n">
        <v>-296.85835646784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-0.7373061</v>
      </c>
      <c r="D336" t="n">
        <v>-301.49584061472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-0.729739</v>
      </c>
      <c r="D337" t="n">
        <v>-295.57857662946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-0.6969256</v>
      </c>
      <c r="D338" t="n">
        <v>-279.08785382076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-0.6423803</v>
      </c>
      <c r="D339" t="n">
        <v>-253.15593630786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-0.5692784</v>
      </c>
      <c r="D340" t="n">
        <v>-218.36584294236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-0.4822474</v>
      </c>
      <c r="D341" t="n">
        <v>-176.44549820418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-0.3856324</v>
      </c>
      <c r="D342" t="n">
        <v>-128.88955613952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-0.2807718</v>
      </c>
      <c r="D343" t="n">
        <v>-76.62188464703999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-0.163075</v>
      </c>
      <c r="D344" t="n">
        <v>-21.495317008194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-0.02330534</v>
      </c>
      <c r="D345" t="n">
        <v>34.14075376104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0.1349689</v>
      </c>
      <c r="D346" t="n">
        <v>87.85914848333999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0.2901045</v>
      </c>
      <c r="D347" t="n">
        <v>138.53905272468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0.4250754</v>
      </c>
      <c r="D348" t="n">
        <v>184.81043507688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0.5435717</v>
      </c>
      <c r="D349" t="n">
        <v>224.25772956984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0.6416028</v>
      </c>
      <c r="D350" t="n">
        <v>256.39209973926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0.7055026</v>
      </c>
      <c r="D351" t="n">
        <v>280.52996069862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0.7431467</v>
      </c>
      <c r="D352" t="n">
        <v>295.04750746194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0.7622627</v>
      </c>
      <c r="D353" t="n">
        <v>299.94027462054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0.7569177</v>
      </c>
      <c r="D354" t="n">
        <v>294.68933137134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0.7231826</v>
      </c>
      <c r="D355" t="n">
        <v>279.02779092936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0.6647026</v>
      </c>
      <c r="D356" t="n">
        <v>254.36562180858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0.5879953</v>
      </c>
      <c r="D357" t="n">
        <v>220.85480513682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0.4907052</v>
      </c>
      <c r="D358" t="n">
        <v>179.29093837608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0.3742299</v>
      </c>
      <c r="D359" t="n">
        <v>131.63405291802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0.2475287</v>
      </c>
      <c r="D360" t="n">
        <v>78.85232483615999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0.1134827</v>
      </c>
      <c r="D361" t="n">
        <v>23.569722610488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-0.02408443</v>
      </c>
      <c r="D362" t="n">
        <v>-31.6806594903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-0.1592988</v>
      </c>
      <c r="D363" t="n">
        <v>-85.92999759396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-0.2878438</v>
      </c>
      <c r="D364" t="n">
        <v>-136.96971314598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-0.4076648</v>
      </c>
      <c r="D365" t="n">
        <v>-183.34741624992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-0.5156598999999999</v>
      </c>
      <c r="D366" t="n">
        <v>-223.8811258068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-0.6040137</v>
      </c>
      <c r="D367" t="n">
        <v>-256.50206828964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-0.6707892</v>
      </c>
      <c r="D368" t="n">
        <v>-280.65992924844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-0.7161391</v>
      </c>
      <c r="D369" t="n">
        <v>-295.92269611668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-0.7364224</v>
      </c>
      <c r="D370" t="n">
        <v>-301.35429973818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-0.7315128</v>
      </c>
      <c r="D371" t="n">
        <v>-296.7455891754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-0.7023048</v>
      </c>
      <c r="D372" t="n">
        <v>-281.80420594596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-0.6503354</v>
      </c>
      <c r="D373" t="n">
        <v>-256.82096765178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-0.5798591</v>
      </c>
      <c r="D374" t="n">
        <v>-223.43357864952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-0.494974</v>
      </c>
      <c r="D375" t="n">
        <v>-182.67905148876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-0.3996816</v>
      </c>
      <c r="D376" t="n">
        <v>-135.42398991882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-0.2960213</v>
      </c>
      <c r="D377" t="n">
        <v>-83.5883624394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-0.1793669</v>
      </c>
      <c r="D378" t="n">
        <v>-28.73619416394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-0.0417435</v>
      </c>
      <c r="D379" t="n">
        <v>26.90888289435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0.1152963</v>
      </c>
      <c r="D380" t="n">
        <v>80.80097258033999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0.2717062</v>
      </c>
      <c r="D381" t="n">
        <v>131.98169441772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0.4081433</v>
      </c>
      <c r="D382" t="n">
        <v>178.87276228716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0.5291978000000001</v>
      </c>
      <c r="D383" t="n">
        <v>219.42958505094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0.6317266</v>
      </c>
      <c r="D384" t="n">
        <v>252.894647007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0.6987172</v>
      </c>
      <c r="D385" t="n">
        <v>277.94030668308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0.7386264</v>
      </c>
      <c r="D386" t="n">
        <v>293.5787653647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0.7609658</v>
      </c>
      <c r="D387" t="n">
        <v>299.84785323948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0.7587041</v>
      </c>
      <c r="D388" t="n">
        <v>295.80624957906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0.7289002999999999</v>
      </c>
      <c r="D389" t="n">
        <v>281.68398582354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0.6740915</v>
      </c>
      <c r="D390" t="n">
        <v>258.35342043906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0.5999385</v>
      </c>
      <c r="D391" t="n">
        <v>225.8438616009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0.5051325</v>
      </c>
      <c r="D392" t="n">
        <v>185.29420864824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0.3896536</v>
      </c>
      <c r="D393" t="n">
        <v>137.90842381152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0.2642438</v>
      </c>
      <c r="D394" t="n">
        <v>85.73455734785999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0.1324073</v>
      </c>
      <c r="D395" t="n">
        <v>31.387464529956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-0.005484386</v>
      </c>
      <c r="D396" t="n">
        <v>-24.264351521856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-0.142005</v>
      </c>
      <c r="D397" t="n">
        <v>-78.98307954948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-0.2715638</v>
      </c>
      <c r="D398" t="n">
        <v>-130.32339257736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-0.3929854</v>
      </c>
      <c r="D399" t="n">
        <v>-177.71534093592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-0.5024759</v>
      </c>
      <c r="D400" t="n">
        <v>-218.99467940274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-0.5932153999999999</v>
      </c>
      <c r="D401" t="n">
        <v>-252.44398664226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-0.6629256</v>
      </c>
      <c r="D402" t="n">
        <v>-277.87065259698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-0.7111999</v>
      </c>
      <c r="D403" t="n">
        <v>-294.29536911822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-0.7356313</v>
      </c>
      <c r="D404" t="n">
        <v>-301.34835634212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-0.7341645999999999</v>
      </c>
      <c r="D405" t="n">
        <v>-298.13068347624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-0.7069916000000001</v>
      </c>
      <c r="D406" t="n">
        <v>-284.0977907874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-0.6579158000000001</v>
      </c>
      <c r="D407" t="n">
        <v>-260.66939521698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-0.5898329</v>
      </c>
      <c r="D408" t="n">
        <v>-228.297163419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-0.5058395999999999</v>
      </c>
      <c r="D409" t="n">
        <v>-188.07147272142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-0.4117852</v>
      </c>
      <c r="D410" t="n">
        <v>-142.0929205497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-0.309902</v>
      </c>
      <c r="D411" t="n">
        <v>-90.91779619643999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-0.1966188</v>
      </c>
      <c r="D412" t="n">
        <v>-35.98745182254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-0.06337803</v>
      </c>
      <c r="D413" t="n">
        <v>19.726537183506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0.09208789000000001</v>
      </c>
      <c r="D414" t="n">
        <v>73.89851994342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0.2501614</v>
      </c>
      <c r="D415" t="n">
        <v>125.39832982218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0.390545</v>
      </c>
      <c r="D416" t="n">
        <v>173.04049829952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0.5150262</v>
      </c>
      <c r="D417" t="n">
        <v>214.53562292382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0.6197653</v>
      </c>
      <c r="D418" t="n">
        <v>248.73298045686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0.6916605</v>
      </c>
      <c r="D419" t="n">
        <v>275.25301116084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0.7355587</v>
      </c>
      <c r="D420" t="n">
        <v>292.2943314384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0.7593452000000001</v>
      </c>
      <c r="D421" t="n">
        <v>299.3863123719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0.760763</v>
      </c>
      <c r="D422" t="n">
        <v>296.92977156018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0.7350705</v>
      </c>
      <c r="D423" t="n">
        <v>284.20231908636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0.683032</v>
      </c>
      <c r="D424" t="n">
        <v>261.86568449166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0.6109817</v>
      </c>
      <c r="D425" t="n">
        <v>230.75537089734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0.5183934</v>
      </c>
      <c r="D426" t="n">
        <v>191.04049779552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0.4059613</v>
      </c>
      <c r="D427" t="n">
        <v>144.50716576512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0.2816651</v>
      </c>
      <c r="D428" t="n">
        <v>93.06050053895999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0.1496184</v>
      </c>
      <c r="D429" t="n">
        <v>38.45465301132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0.012667</v>
      </c>
      <c r="D430" t="n">
        <v>-17.016358014108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-0.1237437</v>
      </c>
      <c r="D431" t="n">
        <v>-71.71704201707999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-0.2546661</v>
      </c>
      <c r="D432" t="n">
        <v>-123.9051852099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-0.37742</v>
      </c>
      <c r="D433" t="n">
        <v>-171.74109582018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-0.4886405</v>
      </c>
      <c r="D434" t="n">
        <v>-213.84081162252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-0.5824526</v>
      </c>
      <c r="D435" t="n">
        <v>-248.66747731404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-0.6551851</v>
      </c>
      <c r="D436" t="n">
        <v>-275.0231055069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-0.7058704</v>
      </c>
      <c r="D437" t="n">
        <v>-292.5531364626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-0.7333837</v>
      </c>
      <c r="D438" t="n">
        <v>-300.89697270696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-0.735536</v>
      </c>
      <c r="D439" t="n">
        <v>-299.05791615468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-0.7122943</v>
      </c>
      <c r="D440" t="n">
        <v>-286.72945738038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-0.6662239</v>
      </c>
      <c r="D441" t="n">
        <v>-264.46071586554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-0.6000231</v>
      </c>
      <c r="D442" t="n">
        <v>-233.06977334826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-0.5184317000000001</v>
      </c>
      <c r="D443" t="n">
        <v>-193.99782475674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-0.4252206</v>
      </c>
      <c r="D444" t="n">
        <v>-148.4554989879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-0.3229119</v>
      </c>
      <c r="D445" t="n">
        <v>-97.78160103569999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-0.2115996</v>
      </c>
      <c r="D446" t="n">
        <v>-43.60657110606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-0.08164848</v>
      </c>
      <c r="D447" t="n">
        <v>12.278197769418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0.07183748</v>
      </c>
      <c r="D448" t="n">
        <v>66.91339435284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0.2304185</v>
      </c>
      <c r="D449" t="n">
        <v>118.7165061099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0.3727206</v>
      </c>
      <c r="D450" t="n">
        <v>167.17273116822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0.4988111</v>
      </c>
      <c r="D451" t="n">
        <v>209.63795010498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0.6074463</v>
      </c>
      <c r="D452" t="n">
        <v>244.67785478424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0.6840011</v>
      </c>
      <c r="D453" t="n">
        <v>272.2098980385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0.7302732</v>
      </c>
      <c r="D454" t="n">
        <v>290.55426859404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0.7574605</v>
      </c>
      <c r="D455" t="n">
        <v>299.1984192954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0.7625442</v>
      </c>
      <c r="D456" t="n">
        <v>298.06071492474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0.7396144</v>
      </c>
      <c r="D457" t="n">
        <v>286.53087248028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0.6908969</v>
      </c>
      <c r="D458" t="n">
        <v>265.48059005082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0.6216496</v>
      </c>
      <c r="D459" t="n">
        <v>235.37684875536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0.5321159</v>
      </c>
      <c r="D460" t="n">
        <v>196.73911398816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0.4220769</v>
      </c>
      <c r="D461" t="n">
        <v>151.18115928894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0.298732</v>
      </c>
      <c r="D462" t="n">
        <v>100.18062612576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0.167783</v>
      </c>
      <c r="D463" t="n">
        <v>45.90128802293999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0.03117109</v>
      </c>
      <c r="D464" t="n">
        <v>-9.536465141783999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-0.1054169</v>
      </c>
      <c r="D465" t="n">
        <v>-64.45474662294001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-0.2370719</v>
      </c>
      <c r="D466" t="n">
        <v>-116.92329861294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-0.3614004</v>
      </c>
      <c r="D467" t="n">
        <v>-165.5317563714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-0.4745337</v>
      </c>
      <c r="D468" t="n">
        <v>-208.60342183206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-0.5707899</v>
      </c>
      <c r="D469" t="n">
        <v>-244.31810636664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-0.6462326</v>
      </c>
      <c r="D470" t="n">
        <v>-271.87989804774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-0.7000142</v>
      </c>
      <c r="D471" t="n">
        <v>-290.6286082146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-0.7306654</v>
      </c>
      <c r="D472" t="n">
        <v>-300.16455134382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-0.736567</v>
      </c>
      <c r="D473" t="n">
        <v>-299.9489224190399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-0.7168589</v>
      </c>
      <c r="D474" t="n">
        <v>-288.95043216096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-0.6729333</v>
      </c>
      <c r="D475" t="n">
        <v>-267.65892332316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-0.6087869</v>
      </c>
      <c r="D476" t="n">
        <v>-237.39489901332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-0.5288858</v>
      </c>
      <c r="D477" t="n">
        <v>-199.33917680844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-0.4375768</v>
      </c>
      <c r="D478" t="n">
        <v>-154.81046736342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-0.3365019</v>
      </c>
      <c r="D479" t="n">
        <v>-104.64616059192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-0.2254182</v>
      </c>
      <c r="D480" t="n">
        <v>-50.65468411626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-0.09922657</v>
      </c>
      <c r="D481" t="n">
        <v>4.894729422696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0.05008395</v>
      </c>
      <c r="D482" t="n">
        <v>59.98477819463999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0.2102496</v>
      </c>
      <c r="D483" t="n">
        <v>112.2556572342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0.356011</v>
      </c>
      <c r="D484" t="n">
        <v>160.79565587508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0.4834614</v>
      </c>
      <c r="D485" t="n">
        <v>204.34364207712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0.5945708</v>
      </c>
      <c r="D486" t="n">
        <v>240.65442722394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0.6761559</v>
      </c>
      <c r="D487" t="n">
        <v>269.0190176247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0.7258459</v>
      </c>
      <c r="D488" t="n">
        <v>288.67272776622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0.7547609</v>
      </c>
      <c r="D489" t="n">
        <v>298.6223186826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0.7629545</v>
      </c>
      <c r="D490" t="n">
        <v>298.68508597644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0.7441525</v>
      </c>
      <c r="D491" t="n">
        <v>288.63420575472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0.6986612</v>
      </c>
      <c r="D492" t="n">
        <v>268.7493635442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0.6316658000000001</v>
      </c>
      <c r="D493" t="n">
        <v>239.84499328434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0.5450543</v>
      </c>
      <c r="D494" t="n">
        <v>202.37480565426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0.4372216</v>
      </c>
      <c r="D495" t="n">
        <v>157.43939810742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0.3149359</v>
      </c>
      <c r="D496" t="n">
        <v>107.13204102546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0.1853596</v>
      </c>
      <c r="D497" t="n">
        <v>53.22512429585999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0.04907005</v>
      </c>
      <c r="D498" t="n">
        <v>-2.3762684869236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-0.08837631</v>
      </c>
      <c r="D499" t="n">
        <v>-57.40540719768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-0.2206223</v>
      </c>
      <c r="D500" t="n">
        <v>-110.27807867322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-0.3459509</v>
      </c>
      <c r="D501" t="n">
        <v>-159.59502697788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-0.4610573</v>
      </c>
      <c r="D502" t="n">
        <v>-203.5042395849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-0.5598385</v>
      </c>
      <c r="D503" t="n">
        <v>-240.2598989331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-0.6379421</v>
      </c>
      <c r="D504" t="n">
        <v>-268.8040805238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-0.6944776</v>
      </c>
      <c r="D505" t="n">
        <v>-288.73008625518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-0.7288188</v>
      </c>
      <c r="D506" t="n">
        <v>-299.73030607296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-0.7381114</v>
      </c>
      <c r="D507" t="n">
        <v>-300.72222428418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-0.7213644</v>
      </c>
      <c r="D508" t="n">
        <v>-291.15977172174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-0.6812587</v>
      </c>
      <c r="D509" t="n">
        <v>-271.54209931506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-0.6197298999999999</v>
      </c>
      <c r="D510" t="n">
        <v>-242.18735170932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-0.5411126000000001</v>
      </c>
      <c r="D511" t="n">
        <v>-204.87250998684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-0.4511755</v>
      </c>
      <c r="D512" t="n">
        <v>-161.30197661562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-0.3518801</v>
      </c>
      <c r="D513" t="n">
        <v>-111.76141196502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-0.243782</v>
      </c>
      <c r="D514" t="n">
        <v>-58.12679082528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-0.1199953</v>
      </c>
      <c r="D515" t="n">
        <v>-2.7036401758704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0.02915668</v>
      </c>
      <c r="D516" t="n">
        <v>52.46144507195999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0.1909587</v>
      </c>
      <c r="D517" t="n">
        <v>105.31317315186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0.3381405</v>
      </c>
      <c r="D518" t="n">
        <v>154.7628887484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0.466376</v>
      </c>
      <c r="D519" t="n">
        <v>198.79304474826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0.580869</v>
      </c>
      <c r="D520" t="n">
        <v>235.8279808182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0.6672115</v>
      </c>
      <c r="D521" t="n">
        <v>265.60791709128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0.7200919</v>
      </c>
      <c r="D522" t="n">
        <v>286.42867122528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0.7509723</v>
      </c>
      <c r="D523" t="n">
        <v>297.50492877678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0.762842</v>
      </c>
      <c r="D524" t="n">
        <v>299.28307338108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0.7487407</v>
      </c>
      <c r="D525" t="n">
        <v>290.57049500868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0.7051918</v>
      </c>
      <c r="D526" t="n">
        <v>271.60945780374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0.6405343</v>
      </c>
      <c r="D527" t="n">
        <v>243.98606235078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0.5577908</v>
      </c>
      <c r="D528" t="n">
        <v>207.7149312909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0.4527921</v>
      </c>
      <c r="D529" t="n">
        <v>163.76779415664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0.3318755</v>
      </c>
      <c r="D530" t="n">
        <v>114.05072007702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0.2029018</v>
      </c>
      <c r="D531" t="n">
        <v>60.4886775516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0.06777617</v>
      </c>
      <c r="D532" t="n">
        <v>5.23015708626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-0.07035694000000001</v>
      </c>
      <c r="D533" t="n">
        <v>-50.32883506878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-0.2045557</v>
      </c>
      <c r="D534" t="n">
        <v>-103.7451228813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-0.3296827</v>
      </c>
      <c r="D535" t="n">
        <v>-153.09191395242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-0.4457892</v>
      </c>
      <c r="D536" t="n">
        <v>-197.86584351636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-0.5476948</v>
      </c>
      <c r="D537" t="n">
        <v>-235.7775091215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-0.6284853</v>
      </c>
      <c r="D538" t="n">
        <v>-265.3212189861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-0.6880143</v>
      </c>
      <c r="D539" t="n">
        <v>-286.66260203634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-0.7253707</v>
      </c>
      <c r="D540" t="n">
        <v>-298.87615515348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-0.7379861</v>
      </c>
      <c r="D541" t="n">
        <v>-301.07433119256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-0.7243477</v>
      </c>
      <c r="D542" t="n">
        <v>-292.8133565811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-0.6864259</v>
      </c>
      <c r="D543" t="n">
        <v>-274.366344519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-0.6282074</v>
      </c>
      <c r="D544" t="n">
        <v>-246.54115661886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-0.5518293</v>
      </c>
      <c r="D545" t="n">
        <v>-210.0825412875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-0.4625715</v>
      </c>
      <c r="D546" t="n">
        <v>-167.05807708338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-0.3657734</v>
      </c>
      <c r="D547" t="n">
        <v>-118.72974510324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-0.2592943</v>
      </c>
      <c r="D548" t="n">
        <v>-65.44789124922001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-0.1359363</v>
      </c>
      <c r="D549" t="n">
        <v>-9.758656959462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0.01076558</v>
      </c>
      <c r="D550" t="n">
        <v>45.45867797244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0.171077</v>
      </c>
      <c r="D551" t="n">
        <v>98.63241862194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0.3194685</v>
      </c>
      <c r="D552" t="n">
        <v>148.42697697612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0.4497904</v>
      </c>
      <c r="D553" t="n">
        <v>193.27691282724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0.5673678</v>
      </c>
      <c r="D554" t="n">
        <v>231.57433313856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0.6578264</v>
      </c>
      <c r="D555" t="n">
        <v>262.29505554882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0.7149907</v>
      </c>
      <c r="D556" t="n">
        <v>284.50461467538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0.7494128</v>
      </c>
      <c r="D557" t="n">
        <v>297.08637532938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0.7630758</v>
      </c>
      <c r="D558" t="n">
        <v>299.56219287012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0.7516689</v>
      </c>
      <c r="D559" t="n">
        <v>292.13656414722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0.7129407</v>
      </c>
      <c r="D560" t="n">
        <v>274.9270363272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0.6510325</v>
      </c>
      <c r="D561" t="n">
        <v>248.25442701114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0.5703619</v>
      </c>
      <c r="D562" t="n">
        <v>213.16546572948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0.4684842</v>
      </c>
      <c r="D563" t="n">
        <v>170.2509386292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0.3488372</v>
      </c>
      <c r="D564" t="n">
        <v>120.80483938476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0.220421</v>
      </c>
      <c r="D565" t="n">
        <v>67.66028112438001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0.08575968</v>
      </c>
      <c r="D566" t="n">
        <v>12.525553108404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-0.05201455</v>
      </c>
      <c r="D567" t="n">
        <v>-42.99572206656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-0.1862505</v>
      </c>
      <c r="D568" t="n">
        <v>-96.52688408969999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-0.3135075</v>
      </c>
      <c r="D569" t="n">
        <v>-146.8205933733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-0.4313112</v>
      </c>
      <c r="D570" t="n">
        <v>-192.32879964624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-0.5350125</v>
      </c>
      <c r="D571" t="n">
        <v>-231.09140862378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-0.6195040000000001</v>
      </c>
      <c r="D572" t="n">
        <v>-262.14977253402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-0.6818108000000001</v>
      </c>
      <c r="D573" t="n">
        <v>-284.40272788578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-0.721396</v>
      </c>
      <c r="D574" t="n">
        <v>-297.47895393474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-0.7376332</v>
      </c>
      <c r="D575" t="n">
        <v>-301.36363936056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-0.728063</v>
      </c>
      <c r="D576" t="n">
        <v>-294.60099804048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-0.6931413</v>
      </c>
      <c r="D577" t="n">
        <v>-277.32643877574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-0.6371369</v>
      </c>
      <c r="D578" t="n">
        <v>-250.7913451791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-0.5630788</v>
      </c>
      <c r="D579" t="n">
        <v>-215.38084302594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-0.4756625</v>
      </c>
      <c r="D580" t="n">
        <v>-173.0948064741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-0.3792287</v>
      </c>
      <c r="D581" t="n">
        <v>-125.31955623948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-0.2737927</v>
      </c>
      <c r="D582" t="n">
        <v>-72.59144450832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-0.1543933</v>
      </c>
      <c r="D583" t="n">
        <v>-17.286914610306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-0.01127039</v>
      </c>
      <c r="D584" t="n">
        <v>38.2732693686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0.1497644</v>
      </c>
      <c r="D585" t="n">
        <v>91.85040623322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0.3017437</v>
      </c>
      <c r="D586" t="n">
        <v>142.02839224962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0.433665</v>
      </c>
      <c r="D587" t="n">
        <v>187.81719599898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0.5530192</v>
      </c>
      <c r="D588" t="n">
        <v>227.02037100192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0.6483001</v>
      </c>
      <c r="D589" t="n">
        <v>258.71002420266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0.7088006</v>
      </c>
      <c r="D590" t="n">
        <v>282.02046380154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0.745686</v>
      </c>
      <c r="D591" t="n">
        <v>295.81109234622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0.7632199</v>
      </c>
      <c r="D592" t="n">
        <v>299.97225575172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0.7553472</v>
      </c>
      <c r="D593" t="n">
        <v>293.84807353326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0.7196566</v>
      </c>
      <c r="D594" t="n">
        <v>277.73452052532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0.6607041</v>
      </c>
      <c r="D595" t="n">
        <v>252.47904953436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0.5823521</v>
      </c>
      <c r="D596" t="n">
        <v>218.19049703532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0.4827432</v>
      </c>
      <c r="D597" t="n">
        <v>176.16499506738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0.3657754</v>
      </c>
      <c r="D598" t="n">
        <v>127.98307817748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0.2387463</v>
      </c>
      <c r="D599" t="n">
        <v>75.09572116776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0.1042942</v>
      </c>
      <c r="D600" t="n">
        <v>19.956722711652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-0.03374714</v>
      </c>
      <c r="D601" t="n">
        <v>-35.60097384594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-0.1690208</v>
      </c>
      <c r="D602" t="n">
        <v>-89.81471446632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-0.2969481</v>
      </c>
      <c r="D603" t="n">
        <v>-140.3672916672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-0.415996</v>
      </c>
      <c r="D604" t="n">
        <v>-186.38839100754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-0.5220359</v>
      </c>
      <c r="D605" t="n">
        <v>-226.34002510902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-0.6089194</v>
      </c>
      <c r="D606" t="n">
        <v>-258.27587327142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-0.6746923</v>
      </c>
      <c r="D607" t="n">
        <v>-281.92238204328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-0.7180212</v>
      </c>
      <c r="D608" t="n">
        <v>-296.52417408726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-0.736834</v>
      </c>
      <c r="D609" t="n">
        <v>-301.3419726945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-0.7302265999999999</v>
      </c>
      <c r="D610" t="n">
        <v>-295.9763439139199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-0.6987861</v>
      </c>
      <c r="D611" t="n">
        <v>-280.10414310048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-0.6453018</v>
      </c>
      <c r="D612" t="n">
        <v>-254.6490494736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-0.5736772999999999</v>
      </c>
      <c r="D613" t="n">
        <v>-220.58329571046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-0.4882957</v>
      </c>
      <c r="D614" t="n">
        <v>-179.08983775278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-0.3930635</v>
      </c>
      <c r="D615" t="n">
        <v>-131.80348687554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-0.2891859</v>
      </c>
      <c r="D616" t="n">
        <v>-79.69679022132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-0.1712107</v>
      </c>
      <c r="D617" t="n">
        <v>-24.50187038313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-0.03026503</v>
      </c>
      <c r="D618" t="n">
        <v>30.982973975244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0.1290784</v>
      </c>
      <c r="D619" t="n">
        <v>84.79553221691999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0.2832388</v>
      </c>
      <c r="D620" t="n">
        <v>135.79688299014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0.4182108</v>
      </c>
      <c r="D621" t="n">
        <v>182.28879992736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0.539591</v>
      </c>
      <c r="D622" t="n">
        <v>222.3655598115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0.6383428</v>
      </c>
      <c r="D623" t="n">
        <v>255.10291738542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0.702232</v>
      </c>
      <c r="D624" t="n">
        <v>279.4855267656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0.7413118</v>
      </c>
      <c r="D625" t="n">
        <v>294.53797917432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0.762235</v>
      </c>
      <c r="D626" t="n">
        <v>300.0405261900599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0.7585191999999999</v>
      </c>
      <c r="D627" t="n">
        <v>295.36892254728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0.7260671</v>
      </c>
      <c r="D628" t="n">
        <v>280.59335692326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0.6695294000000001</v>
      </c>
      <c r="D629" t="n">
        <v>256.34310602994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0.5935743999999999</v>
      </c>
      <c r="D630" t="n">
        <v>223.05210067278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0.4965897</v>
      </c>
      <c r="D631" t="n">
        <v>182.03273075214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0.3811741</v>
      </c>
      <c r="D632" t="n">
        <v>134.47952453646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0.2556363</v>
      </c>
      <c r="D633" t="n">
        <v>82.11298512222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0.122484</v>
      </c>
      <c r="D634" t="n">
        <v>27.328876593282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-0.01596981</v>
      </c>
      <c r="D635" t="n">
        <v>-28.319521219632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-0.151509</v>
      </c>
      <c r="D636" t="n">
        <v>-82.74106686563999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-0.2803856</v>
      </c>
      <c r="D637" t="n">
        <v>-134.034587442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-0.401588</v>
      </c>
      <c r="D638" t="n">
        <v>-180.97760499552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-0.5096825</v>
      </c>
      <c r="D639" t="n">
        <v>-221.60804410944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-0.5990468</v>
      </c>
      <c r="D640" t="n">
        <v>-254.6819111079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-0.6671298</v>
      </c>
      <c r="D641" t="n">
        <v>-279.39926890638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-0.7132807</v>
      </c>
      <c r="D642" t="n">
        <v>-295.05986595216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-0.7363261</v>
      </c>
      <c r="D643" t="n">
        <v>-301.53499155702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-0.7335265</v>
      </c>
      <c r="D644" t="n">
        <v>-297.6545514141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-0.7049602</v>
      </c>
      <c r="D645" t="n">
        <v>-283.02816817584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-0.6541154</v>
      </c>
      <c r="D646" t="n">
        <v>-258.72253992558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-0.5843359</v>
      </c>
      <c r="D647" t="n">
        <v>-225.46338991344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-0.5005324</v>
      </c>
      <c r="D648" t="n">
        <v>-184.982699223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-0.4068328</v>
      </c>
      <c r="D649" t="n">
        <v>-138.74097095802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-0.3036868</v>
      </c>
      <c r="D650" t="n">
        <v>-87.11512334694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-0.187692</v>
      </c>
      <c r="D651" t="n">
        <v>-32.15087960292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-0.05058724</v>
      </c>
      <c r="D652" t="n">
        <v>23.484298084578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0.1062327</v>
      </c>
      <c r="D653" t="n">
        <v>77.7426078861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0.2621182</v>
      </c>
      <c r="D654" t="n">
        <v>128.9853737469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0.4003971</v>
      </c>
      <c r="D655" t="n">
        <v>176.18153594742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0.5227544</v>
      </c>
      <c r="D656" t="n">
        <v>217.26235240722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0.6248377000000001</v>
      </c>
      <c r="D657" t="n">
        <v>250.78313763216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0.6948126</v>
      </c>
      <c r="D658" t="n">
        <v>276.53829414372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0.7374079</v>
      </c>
      <c r="D659" t="n">
        <v>293.0370987132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0.7599726999999999</v>
      </c>
      <c r="D660" t="n">
        <v>299.6136708561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0.7592633</v>
      </c>
      <c r="D661" t="n">
        <v>296.36074641888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0.7312985</v>
      </c>
      <c r="D662" t="n">
        <v>282.83832541386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0.6776186</v>
      </c>
      <c r="D663" t="n">
        <v>259.71766568388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0.6038969</v>
      </c>
      <c r="D664" t="n">
        <v>227.87710053768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0.5108374</v>
      </c>
      <c r="D665" t="n">
        <v>187.9347431655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0.398083</v>
      </c>
      <c r="D666" t="n">
        <v>141.11656837578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0.272424</v>
      </c>
      <c r="D667" t="n">
        <v>89.16021762929999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0.1398664</v>
      </c>
      <c r="D668" t="n">
        <v>34.42408708644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0.002778846</v>
      </c>
      <c r="D669" t="n">
        <v>-21.08746796301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-0.1338551</v>
      </c>
      <c r="D670" t="n">
        <v>-75.82226202791999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-0.2640009</v>
      </c>
      <c r="D671" t="n">
        <v>-127.56678888096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-0.3853745</v>
      </c>
      <c r="D672" t="n">
        <v>-174.82257372132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-0.4955363</v>
      </c>
      <c r="D673" t="n">
        <v>-216.5746794705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-0.5884705</v>
      </c>
      <c r="D674" t="n">
        <v>-250.89939549054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-0.6598394</v>
      </c>
      <c r="D675" t="n">
        <v>-276.67260231606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-0.7089302</v>
      </c>
      <c r="D676" t="n">
        <v>-293.6298659922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-0.7347506</v>
      </c>
      <c r="D677" t="n">
        <v>-301.2474758418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-0.7349992</v>
      </c>
      <c r="D678" t="n">
        <v>-298.64769604038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-0.7094965</v>
      </c>
      <c r="D679" t="n">
        <v>-285.33816811116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-0.661348</v>
      </c>
      <c r="D680" t="n">
        <v>-262.27411215318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-0.5943797</v>
      </c>
      <c r="D681" t="n">
        <v>-230.50694323134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-0.5120889</v>
      </c>
      <c r="D682" t="n">
        <v>-190.85716446732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-0.4187286</v>
      </c>
      <c r="D683" t="n">
        <v>-144.95398965198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-0.3176754</v>
      </c>
      <c r="D684" t="n">
        <v>-94.15342503666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-0.2052506</v>
      </c>
      <c r="D685" t="n">
        <v>-39.48141398886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-0.07156039</v>
      </c>
      <c r="D686" t="n">
        <v>16.454839161906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0.08508834</v>
      </c>
      <c r="D687" t="n">
        <v>70.64399173266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0.2434891</v>
      </c>
      <c r="D688" t="n">
        <v>122.2974808524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0.3817441</v>
      </c>
      <c r="D689" t="n">
        <v>170.31065560866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0.5059281</v>
      </c>
      <c r="D690" t="n">
        <v>212.19804437292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0.6140934</v>
      </c>
      <c r="D691" t="n">
        <v>246.94015031838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0.6884524</v>
      </c>
      <c r="D692" t="n">
        <v>273.79033824582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0.7330985</v>
      </c>
      <c r="D693" t="n">
        <v>291.49216164954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0.7581445999999999</v>
      </c>
      <c r="D694" t="n">
        <v>299.41341928938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0.7610372</v>
      </c>
      <c r="D695" t="n">
        <v>297.16757029566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0.7363545</v>
      </c>
      <c r="D696" t="n">
        <v>285.0473190627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0.6860775</v>
      </c>
      <c r="D697" t="n">
        <v>263.46087312624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0.6157724999999999</v>
      </c>
      <c r="D698" t="n">
        <v>232.65288656748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0.5249854</v>
      </c>
      <c r="D699" t="n">
        <v>193.71813922998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0.4137747</v>
      </c>
      <c r="D700" t="n">
        <v>147.64836064572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0.2891794</v>
      </c>
      <c r="D701" t="n">
        <v>96.04119227939999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0.157759</v>
      </c>
      <c r="D702" t="n">
        <v>41.65663405374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0.02081277</v>
      </c>
      <c r="D703" t="n">
        <v>-13.853487033486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-0.1163173</v>
      </c>
      <c r="D704" t="n">
        <v>-68.71707354762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-0.2466479</v>
      </c>
      <c r="D705" t="n">
        <v>-120.71537397846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-0.3699761</v>
      </c>
      <c r="D706" t="n">
        <v>-169.02414621072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-0.4827818</v>
      </c>
      <c r="D707" t="n">
        <v>-211.74750979434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-0.5777406</v>
      </c>
      <c r="D708" t="n">
        <v>-246.85269749064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-0.6518844</v>
      </c>
      <c r="D709" t="n">
        <v>-273.96087283224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-0.7037873</v>
      </c>
      <c r="D710" t="n">
        <v>-292.01093521992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-0.7327572</v>
      </c>
      <c r="D711" t="n">
        <v>-300.73511736558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-0.7370902</v>
      </c>
      <c r="D712" t="n">
        <v>-299.8140796555199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-0.7151161</v>
      </c>
      <c r="D713" t="n">
        <v>-288.00945734454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-0.6698869</v>
      </c>
      <c r="D714" t="n">
        <v>-266.2199610993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-0.6048694999999999</v>
      </c>
      <c r="D715" t="n">
        <v>-235.3897732833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-0.5238467999999999</v>
      </c>
      <c r="D716" t="n">
        <v>-196.46628380712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-0.4323995</v>
      </c>
      <c r="D717" t="n">
        <v>-151.57848632184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-0.3324125</v>
      </c>
      <c r="D718" t="n">
        <v>-101.3339594268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-0.2212801</v>
      </c>
      <c r="D719" t="n">
        <v>-46.9378917675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-0.09186001000000001</v>
      </c>
      <c r="D720" t="n">
        <v>8.677726172118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0.06184644</v>
      </c>
      <c r="D721" t="n">
        <v>63.40232526876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0.2238615</v>
      </c>
      <c r="D722" t="n">
        <v>115.66845588078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0.3661273</v>
      </c>
      <c r="D723" t="n">
        <v>164.1171337695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0.4900382</v>
      </c>
      <c r="D724" t="n">
        <v>206.95065458274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0.6007907</v>
      </c>
      <c r="D725" t="n">
        <v>242.62681710582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0.6800692</v>
      </c>
      <c r="D726" t="n">
        <v>270.5822251281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0.7277201</v>
      </c>
      <c r="D727" t="n">
        <v>289.4740484985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0.7550723</v>
      </c>
      <c r="D728" t="n">
        <v>298.63106082072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0.7617227</v>
      </c>
      <c r="D729" t="n">
        <v>298.10049479784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0.7419772</v>
      </c>
      <c r="D730" t="n">
        <v>287.29442591802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0.6935567</v>
      </c>
      <c r="D731" t="n">
        <v>266.72568435558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0.6254023</v>
      </c>
      <c r="D732" t="n">
        <v>237.166660026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0.5377529</v>
      </c>
      <c r="D733" t="n">
        <v>198.98669254158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0.4281358</v>
      </c>
      <c r="D734" t="n">
        <v>153.78373783242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0.3061537</v>
      </c>
      <c r="D735" t="n">
        <v>103.23767006532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0.1756737</v>
      </c>
      <c r="D736" t="n">
        <v>48.98314328256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0.03878544</v>
      </c>
      <c r="D737" t="n">
        <v>-6.473509252704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-0.09848794</v>
      </c>
      <c r="D738" t="n">
        <v>-61.48069010244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-0.2309885</v>
      </c>
      <c r="D739" t="n">
        <v>-114.38210371554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-0.3550065</v>
      </c>
      <c r="D740" t="n">
        <v>-163.077039459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-0.4689901</v>
      </c>
      <c r="D741" t="n">
        <v>-206.39675522718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-0.5668079</v>
      </c>
      <c r="D742" t="n">
        <v>-242.73581081346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-0.6432862</v>
      </c>
      <c r="D743" t="n">
        <v>-270.76197355074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-0.6984241</v>
      </c>
      <c r="D744" t="n">
        <v>-290.04489753912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-0.7307076</v>
      </c>
      <c r="D745" t="n">
        <v>-300.16266455142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-0.7381521</v>
      </c>
      <c r="D746" t="n">
        <v>-300.50945699454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-0.7199948</v>
      </c>
      <c r="D747" t="n">
        <v>-290.28030633756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-0.6778659</v>
      </c>
      <c r="D748" t="n">
        <v>-269.74335722706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-0.6148815</v>
      </c>
      <c r="D749" t="n">
        <v>-239.84930146032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-0.5358455</v>
      </c>
      <c r="D750" t="n">
        <v>-201.98335912434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-0.4459316</v>
      </c>
      <c r="D751" t="n">
        <v>-157.78924086492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-0.347227</v>
      </c>
      <c r="D752" t="n">
        <v>-108.09892779084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-0.2381697</v>
      </c>
      <c r="D753" t="n">
        <v>-54.3305016234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-0.1104076</v>
      </c>
      <c r="D754" t="n">
        <v>1.3092474476178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0.04185278</v>
      </c>
      <c r="D755" t="n">
        <v>56.3922940185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0.2034323</v>
      </c>
      <c r="D756" t="n">
        <v>109.00166361462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0.3477795</v>
      </c>
      <c r="D757" t="n">
        <v>158.12100186192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0.4738675</v>
      </c>
      <c r="D758" t="n">
        <v>201.69486856638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0.5878795</v>
      </c>
      <c r="D759" t="n">
        <v>238.33703735172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0.672009</v>
      </c>
      <c r="D760" t="n">
        <v>267.47596735344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0.7230703000000001</v>
      </c>
      <c r="D761" t="n">
        <v>287.49219320808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0.7533616</v>
      </c>
      <c r="D762" t="n">
        <v>298.16920548774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0.7633537</v>
      </c>
      <c r="D763" t="n">
        <v>299.0716582926599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0.7464709</v>
      </c>
      <c r="D764" t="n">
        <v>289.33499189862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0.7015945</v>
      </c>
      <c r="D765" t="n">
        <v>269.99760250296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0.6362881</v>
      </c>
      <c r="D766" t="n">
        <v>241.60772908404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0.5509436</v>
      </c>
      <c r="D767" t="n">
        <v>204.646220685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0.4446452</v>
      </c>
      <c r="D768" t="n">
        <v>160.42125336984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0.3237003</v>
      </c>
      <c r="D769" t="n">
        <v>110.23502835996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0.1934991</v>
      </c>
      <c r="D770" t="n">
        <v>56.37336320142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0.05764873</v>
      </c>
      <c r="D771" t="n">
        <v>1.0013106637872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-0.08003946000000001</v>
      </c>
      <c r="D772" t="n">
        <v>-54.35059596246001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-0.2129829</v>
      </c>
      <c r="D773" t="n">
        <v>-107.3792422764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-0.3378689</v>
      </c>
      <c r="D774" t="n">
        <v>-156.56276291184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-0.4537453</v>
      </c>
      <c r="D775" t="n">
        <v>-200.8760950044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-0.5540594</v>
      </c>
      <c r="D776" t="n">
        <v>-238.20011911656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-0.6339551</v>
      </c>
      <c r="D777" t="n">
        <v>-267.36590446344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-0.6920054</v>
      </c>
      <c r="D778" t="n">
        <v>-287.90417432862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-0.7270589</v>
      </c>
      <c r="D779" t="n">
        <v>-299.2471614324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-0.7379798</v>
      </c>
      <c r="D780" t="n">
        <v>-300.91989723462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-0.7228188</v>
      </c>
      <c r="D781" t="n">
        <v>-291.96323081874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-0.6835163</v>
      </c>
      <c r="D782" t="n">
        <v>-272.73225651444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-0.6236804</v>
      </c>
      <c r="D783" t="n">
        <v>-244.23926989086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-0.5464457</v>
      </c>
      <c r="D784" t="n">
        <v>-207.31339042164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-0.4569965</v>
      </c>
      <c r="D785" t="n">
        <v>-163.90656773766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-0.3588704</v>
      </c>
      <c r="D786" t="n">
        <v>-114.96895904502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-0.2516261</v>
      </c>
      <c r="D787" t="n">
        <v>-61.3954385325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-0.1284062</v>
      </c>
      <c r="D788" t="n">
        <v>-5.897119331736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0.01960263</v>
      </c>
      <c r="D789" t="n">
        <v>49.26565899792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0.1813684</v>
      </c>
      <c r="D790" t="n">
        <v>102.27650657022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0.3292125</v>
      </c>
      <c r="D791" t="n">
        <v>151.67430392922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0.4580797</v>
      </c>
      <c r="D792" t="n">
        <v>196.26310771218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0.5744942</v>
      </c>
      <c r="D793" t="n">
        <v>234.08675445186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0.663151</v>
      </c>
      <c r="D794" t="n">
        <v>264.02643914814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0.7178161</v>
      </c>
      <c r="D795" t="n">
        <v>285.47691024564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0.7505707</v>
      </c>
      <c r="D796" t="n">
        <v>297.35288475588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0.7631038</v>
      </c>
      <c r="D797" t="n">
        <v>299.22596646444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0.7496699999999999</v>
      </c>
      <c r="D798" t="n">
        <v>291.04128115902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0.7088645</v>
      </c>
      <c r="D799" t="n">
        <v>273.05558983872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0.6458945</v>
      </c>
      <c r="D800" t="n">
        <v>245.98087361568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0.5635667</v>
      </c>
      <c r="D801" t="n">
        <v>210.08008845738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0.4595342</v>
      </c>
      <c r="D802" t="n">
        <v>166.34990100258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0.3394979</v>
      </c>
      <c r="D803" t="n">
        <v>116.9616319452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0.2110742</v>
      </c>
      <c r="D804" t="n">
        <v>63.56307998123999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0.07542487</v>
      </c>
      <c r="D805" t="n">
        <v>8.051323673934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-0.06252588000000001</v>
      </c>
      <c r="D806" t="n">
        <v>-47.20201125696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-0.1959816</v>
      </c>
      <c r="D807" t="n">
        <v>-100.5599028447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-0.3224117</v>
      </c>
      <c r="D808" t="n">
        <v>-150.54603352056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-0.4397216</v>
      </c>
      <c r="D809" t="n">
        <v>-195.5929190517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-0.542766</v>
      </c>
      <c r="D810" t="n">
        <v>-233.99011923444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-0.6253183</v>
      </c>
      <c r="D811" t="n">
        <v>-264.24744543126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-0.6856707</v>
      </c>
      <c r="D812" t="n">
        <v>-285.79461463926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-0.7241233</v>
      </c>
      <c r="D813" t="n">
        <v>-298.43923692672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-0.7384893</v>
      </c>
      <c r="D814" t="n">
        <v>-301.4830104264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-0.7267312</v>
      </c>
      <c r="D815" t="n">
        <v>-293.94329365638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-0.6904228</v>
      </c>
      <c r="D816" t="n">
        <v>-276.05275956612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-0.6326721</v>
      </c>
      <c r="D817" t="n">
        <v>-248.6485779435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-0.5569725</v>
      </c>
      <c r="D818" t="n">
        <v>-212.63147203374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-0.4692812</v>
      </c>
      <c r="D819" t="n">
        <v>-169.98722794476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-0.3732235</v>
      </c>
      <c r="D820" t="n">
        <v>-121.81405319298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-0.2674936</v>
      </c>
      <c r="D821" t="n">
        <v>-68.80946348214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-0.1456932</v>
      </c>
      <c r="D822" t="n">
        <v>-13.35718516059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0.0005841485</v>
      </c>
      <c r="D823" t="n">
        <v>42.04993592952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0.1622461</v>
      </c>
      <c r="D824" t="n">
        <v>95.52933694781998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0.3114242</v>
      </c>
      <c r="D825" t="n">
        <v>145.72298334114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0.4408812</v>
      </c>
      <c r="D826" t="n">
        <v>190.89675566118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0.5600024</v>
      </c>
      <c r="D827" t="n">
        <v>229.3847420049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0.6537707</v>
      </c>
      <c r="D828" t="n">
        <v>260.63958389706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0.7119111</v>
      </c>
      <c r="D829" t="n">
        <v>283.3471618776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0.7472478</v>
      </c>
      <c r="D830" t="n">
        <v>296.51672125728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0.7636397</v>
      </c>
      <c r="D831" t="n">
        <v>299.98668971358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0.7540904</v>
      </c>
      <c r="D832" t="n">
        <v>293.07433141656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0.7158693</v>
      </c>
      <c r="D833" t="n">
        <v>276.24445767396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0.6554819</v>
      </c>
      <c r="D834" t="n">
        <v>250.30505588454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0.5759675</v>
      </c>
      <c r="D835" t="n">
        <v>215.39845308834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0.4748258</v>
      </c>
      <c r="D836" t="n">
        <v>172.91090710818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0.3570373</v>
      </c>
      <c r="D837" t="n">
        <v>124.32933614142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0.2291787</v>
      </c>
      <c r="D838" t="n">
        <v>71.09452631123999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0.09441505</v>
      </c>
      <c r="D839" t="n">
        <v>15.929420937624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-0.04326333</v>
      </c>
      <c r="D840" t="n">
        <v>-39.43116241794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-0.1781119</v>
      </c>
      <c r="D841" t="n">
        <v>-93.48311059001999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-0.3053641</v>
      </c>
      <c r="D842" t="n">
        <v>-143.8534550916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-0.4239185</v>
      </c>
      <c r="D843" t="n">
        <v>-189.3924475272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-0.5290824</v>
      </c>
      <c r="D844" t="n">
        <v>-228.87527661036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-0.6143364</v>
      </c>
      <c r="D845" t="n">
        <v>-260.38659648276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-0.6780632</v>
      </c>
      <c r="D846" t="n">
        <v>-283.07055811176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-0.7195236</v>
      </c>
      <c r="D847" t="n">
        <v>-296.98933130694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-0.7373091000000001</v>
      </c>
      <c r="D848" t="n">
        <v>-301.45766451516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-0.7290218000000001</v>
      </c>
      <c r="D849" t="n">
        <v>-295.2293942493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-0.695344</v>
      </c>
      <c r="D850" t="n">
        <v>-278.5292374842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-0.6403635</v>
      </c>
      <c r="D851" t="n">
        <v>-252.40920676902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-0.5674426</v>
      </c>
      <c r="D852" t="n">
        <v>-217.70383038228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-0.4810867</v>
      </c>
      <c r="D853" t="n">
        <v>-175.84678752912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-0.384664</v>
      </c>
      <c r="D854" t="n">
        <v>-128.30304672198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-0.2791835</v>
      </c>
      <c r="D855" t="n">
        <v>-75.91370856623999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-0.1611377</v>
      </c>
      <c r="D856" t="n">
        <v>-20.50457489757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-0.0208334</v>
      </c>
      <c r="D857" t="n">
        <v>34.98468455502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0.1391695</v>
      </c>
      <c r="D858" t="n">
        <v>88.54999752059999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0.2930897</v>
      </c>
      <c r="D859" t="n">
        <v>139.13487031806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0.4259661</v>
      </c>
      <c r="D860" t="n">
        <v>185.21685015984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0.5455257</v>
      </c>
      <c r="D861" t="n">
        <v>224.86763521314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0.6430602</v>
      </c>
      <c r="D862" t="n">
        <v>257.04253997262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0.7059082</v>
      </c>
      <c r="D863" t="n">
        <v>280.79288521956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0.7432892</v>
      </c>
      <c r="D864" t="n">
        <v>295.11599802606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0.7621241</v>
      </c>
      <c r="D865" t="n">
        <v>299.80269600804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0.7566286</v>
      </c>
      <c r="D866" t="n">
        <v>294.36574647474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0.7221364</v>
      </c>
      <c r="D867" t="n">
        <v>278.8973192349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0.6642877</v>
      </c>
      <c r="D868" t="n">
        <v>254.05763439582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0.5873377</v>
      </c>
      <c r="D869" t="n">
        <v>220.28162905224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0.488849</v>
      </c>
      <c r="D870" t="n">
        <v>178.7165044299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0.3720776</v>
      </c>
      <c r="D871" t="n">
        <v>130.65395860584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0.2451149</v>
      </c>
      <c r="D872" t="n">
        <v>77.95238775444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0.1118437</v>
      </c>
      <c r="D873" t="n">
        <v>23.034524512266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-0.02579029</v>
      </c>
      <c r="D874" t="n">
        <v>-32.4174519225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-0.1615196</v>
      </c>
      <c r="D875" t="n">
        <v>-86.7001548051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-0.2903084</v>
      </c>
      <c r="D876" t="n">
        <v>-137.83156846776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-0.4102521</v>
      </c>
      <c r="D877" t="n">
        <v>-184.1495231457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-0.5168365</v>
      </c>
      <c r="D878" t="n">
        <v>-224.35276101372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-0.6052028</v>
      </c>
      <c r="D879" t="n">
        <v>-257.08225695264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-0.6719662</v>
      </c>
      <c r="D880" t="n">
        <v>-280.91345125392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-0.7161242</v>
      </c>
      <c r="D881" t="n">
        <v>-295.87055775336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-0.7373312</v>
      </c>
      <c r="D882" t="n">
        <v>-301.79065192722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-0.7324454</v>
      </c>
      <c r="D883" t="n">
        <v>-296.91442564866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-0.7020264000000001</v>
      </c>
      <c r="D884" t="n">
        <v>-281.43291664818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-0.6502161</v>
      </c>
      <c r="D885" t="n">
        <v>-256.7054959569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-0.5795813</v>
      </c>
      <c r="D886" t="n">
        <v>-223.00980507648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-0.4943486</v>
      </c>
      <c r="D887" t="n">
        <v>-181.9036112589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-0.3992508</v>
      </c>
      <c r="D888" t="n">
        <v>-135.1360025055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-0.2957655</v>
      </c>
      <c r="D889" t="n">
        <v>-83.23188446195999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-0.1796908</v>
      </c>
      <c r="D890" t="n">
        <v>-28.092062106504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-0.04125768</v>
      </c>
      <c r="D891" t="n">
        <v>27.539628159708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0.1180413</v>
      </c>
      <c r="D892" t="n">
        <v>81.52540652232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0.2735556</v>
      </c>
      <c r="D893" t="n">
        <v>132.50182018932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0.4085307</v>
      </c>
      <c r="D894" t="n">
        <v>179.40697610868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0.5305368</v>
      </c>
      <c r="D895" t="n">
        <v>219.99059132454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0.6324877</v>
      </c>
      <c r="D896" t="n">
        <v>253.07206838568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0.6994722</v>
      </c>
      <c r="D897" t="n">
        <v>278.26332554196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0.7397212</v>
      </c>
      <c r="D898" t="n">
        <v>293.8543942878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0.7609779</v>
      </c>
      <c r="D899" t="n">
        <v>299.60948846628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0.758902</v>
      </c>
      <c r="D900" t="n">
        <v>295.72282190844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0.7287483</v>
      </c>
      <c r="D901" t="n">
        <v>281.62080972468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0.6738094</v>
      </c>
      <c r="D902" t="n">
        <v>258.0587978058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0.5993934</v>
      </c>
      <c r="D903" t="n">
        <v>225.51015091842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0.5032468</v>
      </c>
      <c r="D904" t="n">
        <v>184.5910325673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0.3886549</v>
      </c>
      <c r="D905" t="n">
        <v>137.45021627718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0.2634883</v>
      </c>
      <c r="D906" t="n">
        <v>85.45345672679998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0.130426</v>
      </c>
      <c r="D907" t="n">
        <v>30.389175249732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-0.006860321</v>
      </c>
      <c r="D908" t="n">
        <v>-24.914320057116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-0.1427895</v>
      </c>
      <c r="D909" t="n">
        <v>-79.2259411779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-0.2726156</v>
      </c>
      <c r="D910" t="n">
        <v>-131.01804664596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-0.3939009</v>
      </c>
      <c r="D911" t="n">
        <v>-178.06848558012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-0.5030664</v>
      </c>
      <c r="D912" t="n">
        <v>-219.17820141018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-0.5938364</v>
      </c>
      <c r="D913" t="n">
        <v>-252.85342059306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-0.6634493</v>
      </c>
      <c r="D914" t="n">
        <v>-277.92426894768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-0.7109027</v>
      </c>
      <c r="D915" t="n">
        <v>-294.18659553636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-0.7347268</v>
      </c>
      <c r="D916" t="n">
        <v>-301.12964565642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-0.7332734</v>
      </c>
      <c r="D917" t="n">
        <v>-297.78121807722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-0.70662</v>
      </c>
      <c r="D918" t="n">
        <v>-283.93546374792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-0.6576379999999999</v>
      </c>
      <c r="D919" t="n">
        <v>-260.29656503874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-0.588809</v>
      </c>
      <c r="D920" t="n">
        <v>-227.56458482316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-0.504984</v>
      </c>
      <c r="D921" t="n">
        <v>-187.26754192632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-0.4113652</v>
      </c>
      <c r="D922" t="n">
        <v>-141.21920988234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-0.3089853</v>
      </c>
      <c r="D923" t="n">
        <v>-90.12660125004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-0.1948925</v>
      </c>
      <c r="D924" t="n">
        <v>-35.26342668558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-0.06083346</v>
      </c>
      <c r="D925" t="n">
        <v>20.505669237162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0.09645758</v>
      </c>
      <c r="D926" t="n">
        <v>74.72276520336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0.2565495</v>
      </c>
      <c r="D927" t="n">
        <v>126.34222916682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0.3942815</v>
      </c>
      <c r="D928" t="n">
        <v>173.83732217658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0.5152456</v>
      </c>
      <c r="D929" t="n">
        <v>215.1404027811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0.6208771</v>
      </c>
      <c r="D930" t="n">
        <v>249.35420685456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0.6930684</v>
      </c>
      <c r="D931" t="n">
        <v>275.55741366804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0.7362294</v>
      </c>
      <c r="D932" t="n">
        <v>292.45684715712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0.7601255</v>
      </c>
      <c r="D933" t="n">
        <v>299.73524317974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0.7610413</v>
      </c>
      <c r="D934" t="n">
        <v>297.01341935658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0.7348902</v>
      </c>
      <c r="D935" t="n">
        <v>284.11637569254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0.6826091</v>
      </c>
      <c r="D936" t="n">
        <v>261.78125053176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0.6103104</v>
      </c>
      <c r="D937" t="n">
        <v>230.25537091134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0.5176201</v>
      </c>
      <c r="D938" t="n">
        <v>190.47005755992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0.4051238</v>
      </c>
      <c r="D939" t="n">
        <v>144.16505885646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0.2810626</v>
      </c>
      <c r="D940" t="n">
        <v>92.57518608714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0.1490334</v>
      </c>
      <c r="D941" t="n">
        <v>37.91122535358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0.01162422</v>
      </c>
      <c r="D942" t="n">
        <v>-17.579584413432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-0.1252087</v>
      </c>
      <c r="D943" t="n">
        <v>-72.3685514328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-0.2561655</v>
      </c>
      <c r="D944" t="n">
        <v>-124.48219777236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-0.3786545</v>
      </c>
      <c r="D945" t="n">
        <v>-172.27986939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-0.4895705</v>
      </c>
      <c r="D946" t="n">
        <v>-214.2037675872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-0.5830715</v>
      </c>
      <c r="D947" t="n">
        <v>-248.9106848544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-0.6559091</v>
      </c>
      <c r="D948" t="n">
        <v>-275.35741367364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-0.7063087</v>
      </c>
      <c r="D949" t="n">
        <v>-292.69961444592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-0.7333128</v>
      </c>
      <c r="D950" t="n">
        <v>-301.02030603684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-0.7357211</v>
      </c>
      <c r="D951" t="n">
        <v>-299.21043187368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-0.7119639</v>
      </c>
      <c r="D952" t="n">
        <v>-286.48140707286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-0.6652502</v>
      </c>
      <c r="D953" t="n">
        <v>-264.14992971072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-0.5986165</v>
      </c>
      <c r="D954" t="n">
        <v>-232.60477336128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-0.5163489999999999</v>
      </c>
      <c r="D955" t="n">
        <v>-193.17763610046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-0.4245059</v>
      </c>
      <c r="D956" t="n">
        <v>-148.04147384226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-0.3235733</v>
      </c>
      <c r="D957" t="n">
        <v>-97.38251299656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-0.2117314</v>
      </c>
      <c r="D958" t="n">
        <v>-42.86276609543999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-0.08140844</v>
      </c>
      <c r="D959" t="n">
        <v>12.72117888909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0.07426814</v>
      </c>
      <c r="D960" t="n">
        <v>67.57987232160001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0.2350821</v>
      </c>
      <c r="D961" t="n">
        <v>119.61046834902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0.3746747</v>
      </c>
      <c r="D962" t="n">
        <v>167.52087581256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0.4990245</v>
      </c>
      <c r="D963" t="n">
        <v>209.85364192284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0.6087565</v>
      </c>
      <c r="D964" t="n">
        <v>244.95716295252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0.6849566</v>
      </c>
      <c r="D965" t="n">
        <v>272.4017219325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0.7311309</v>
      </c>
      <c r="D966" t="n">
        <v>290.76282204732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0.757607</v>
      </c>
      <c r="D967" t="n">
        <v>299.13455137266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0.7624624</v>
      </c>
      <c r="D968" t="n">
        <v>297.89631241362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0.7395899</v>
      </c>
      <c r="D969" t="n">
        <v>286.30656431046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0.6892409</v>
      </c>
      <c r="D970" t="n">
        <v>264.83304289914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0.620487</v>
      </c>
      <c r="D971" t="n">
        <v>234.88244625348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0.5310846</v>
      </c>
      <c r="D972" t="n">
        <v>196.2949630572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0.419695</v>
      </c>
      <c r="D973" t="n">
        <v>150.35999578992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0.2970424</v>
      </c>
      <c r="D974" t="n">
        <v>99.57241859561999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0.1662923</v>
      </c>
      <c r="D975" t="n">
        <v>45.28138237992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0.02906995</v>
      </c>
      <c r="D976" t="n">
        <v>-10.430625494106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-0.107764</v>
      </c>
      <c r="D977" t="n">
        <v>-65.27147615982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-0.2394335</v>
      </c>
      <c r="D978" t="n">
        <v>-117.76594009878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-0.3627745</v>
      </c>
      <c r="D979" t="n">
        <v>-166.13408339856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-0.4755125</v>
      </c>
      <c r="D980" t="n">
        <v>-208.90351616328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-0.5723049</v>
      </c>
      <c r="D981" t="n">
        <v>-244.77776044182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-0.6474968</v>
      </c>
      <c r="D982" t="n">
        <v>-272.23672193712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-0.7008712</v>
      </c>
      <c r="D983" t="n">
        <v>-290.880495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-0.731617</v>
      </c>
      <c r="D984" t="n">
        <v>-300.49741296972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-0.7367106</v>
      </c>
      <c r="D985" t="n">
        <v>-299.84552619552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-0.7161693</v>
      </c>
      <c r="D986" t="n">
        <v>-288.603765504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-0.6726873</v>
      </c>
      <c r="D987" t="n">
        <v>-267.5381057164799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-0.6089509</v>
      </c>
      <c r="D988" t="n">
        <v>-237.16732040334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-0.5287208</v>
      </c>
      <c r="D989" t="n">
        <v>-198.77210135262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-0.4368398</v>
      </c>
      <c r="D990" t="n">
        <v>-154.1671340481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-0.3365996</v>
      </c>
      <c r="D991" t="n">
        <v>-104.224839849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-0.2269158</v>
      </c>
      <c r="D992" t="n">
        <v>-50.08606777997999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-0.09995979000000001</v>
      </c>
      <c r="D993" t="n">
        <v>5.753635059024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0.05167501</v>
      </c>
      <c r="D994" t="n">
        <v>60.59587880646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0.2138776</v>
      </c>
      <c r="D995" t="n">
        <v>112.8441792303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0.358157</v>
      </c>
      <c r="D996" t="n">
        <v>161.55713384118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0.4837622</v>
      </c>
      <c r="D997" t="n">
        <v>204.69618923706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0.5965928</v>
      </c>
      <c r="D998" t="n">
        <v>240.86719451358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0.6782736</v>
      </c>
      <c r="D999" t="n">
        <v>269.63231949432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0.7267001</v>
      </c>
      <c r="D1000" t="n">
        <v>289.03609253592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0.7552888</v>
      </c>
      <c r="D1001" t="n">
        <v>298.61879667012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0.7634979</v>
      </c>
      <c r="D1002" t="n">
        <v>298.72590358536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0.7443604</v>
      </c>
      <c r="D1003" t="n">
        <v>288.38341959822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0.6977909</v>
      </c>
      <c r="D1004" t="n">
        <v>268.42757110038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0.6312495</v>
      </c>
      <c r="D1005" t="n">
        <v>239.57785492704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0.5450482</v>
      </c>
      <c r="D1006" t="n">
        <v>201.93886227024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0.4363548</v>
      </c>
      <c r="D1007" t="n">
        <v>157.01725975446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0.3136312</v>
      </c>
      <c r="D1008" t="n">
        <v>106.41405362418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0.1839538</v>
      </c>
      <c r="D1009" t="n">
        <v>52.47808029162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0.04792503</v>
      </c>
      <c r="D1010" t="n">
        <v>-2.8577851401078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-0.08970419</v>
      </c>
      <c r="D1011" t="n">
        <v>-58.117922901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-0.2220536</v>
      </c>
      <c r="D1012" t="n">
        <v>-110.87037425412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-0.34678</v>
      </c>
      <c r="D1013" t="n">
        <v>-159.98125338216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-0.4617456</v>
      </c>
      <c r="D1014" t="n">
        <v>-203.94694397502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-0.560538</v>
      </c>
      <c r="D1015" t="n">
        <v>-240.49949012136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-0.6389042</v>
      </c>
      <c r="D1016" t="n">
        <v>-269.1951182487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-0.6951957</v>
      </c>
      <c r="D1017" t="n">
        <v>-289.09169001864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-0.7283373</v>
      </c>
      <c r="D1018" t="n">
        <v>-299.542444443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-0.7375947</v>
      </c>
      <c r="D1019" t="n">
        <v>-300.60961422444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-0.7209568</v>
      </c>
      <c r="D1020" t="n">
        <v>-290.91772770336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-0.6799067</v>
      </c>
      <c r="D1021" t="n">
        <v>-270.88266537126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-0.6182763</v>
      </c>
      <c r="D1022" t="n">
        <v>-241.83225737964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-0.5396019</v>
      </c>
      <c r="D1023" t="n">
        <v>-204.28433390268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-0.4495075</v>
      </c>
      <c r="D1024" t="n">
        <v>-160.38738544626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-0.351099</v>
      </c>
      <c r="D1025" t="n">
        <v>-111.3089591475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-0.2427385</v>
      </c>
      <c r="D1026" t="n">
        <v>-57.52808015022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-0.1182297</v>
      </c>
      <c r="D1027" t="n">
        <v>-1.8161895717882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0.03123687</v>
      </c>
      <c r="D1028" t="n">
        <v>53.23424379245999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0.1940886</v>
      </c>
      <c r="D1029" t="n">
        <v>106.00474545954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0.3401717</v>
      </c>
      <c r="D1030" t="n">
        <v>155.09760572016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0.4669496</v>
      </c>
      <c r="D1031" t="n">
        <v>199.1665038573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0.58217</v>
      </c>
      <c r="D1032" t="n">
        <v>236.44128268782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0.6681837</v>
      </c>
      <c r="D1033" t="n">
        <v>265.96631330766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0.720552</v>
      </c>
      <c r="D1034" t="n">
        <v>286.76565234792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0.7516187</v>
      </c>
      <c r="D1035" t="n">
        <v>297.62747594316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0.7628199</v>
      </c>
      <c r="D1036" t="n">
        <v>298.90810483812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0.7482575</v>
      </c>
      <c r="D1037" t="n">
        <v>290.39750759214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0.7049627000000001</v>
      </c>
      <c r="D1038" t="n">
        <v>271.5256213281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0.6403422</v>
      </c>
      <c r="D1039" t="n">
        <v>243.51898689216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0.5568792</v>
      </c>
      <c r="D1040" t="n">
        <v>207.17952250086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0.4508483</v>
      </c>
      <c r="D1041" t="n">
        <v>163.05946084314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0.330047</v>
      </c>
      <c r="D1042" t="n">
        <v>113.19565720788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0.2015588</v>
      </c>
      <c r="D1043" t="n">
        <v>59.76282851532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0.06557085999999999</v>
      </c>
      <c r="D1044" t="n">
        <v>4.290877238346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-0.07253933999999999</v>
      </c>
      <c r="D1045" t="n">
        <v>-51.07109919894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-0.2054222</v>
      </c>
      <c r="D1046" t="n">
        <v>-104.08760714844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-0.3311749</v>
      </c>
      <c r="D1047" t="n">
        <v>-153.79958688858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-0.4478134</v>
      </c>
      <c r="D1048" t="n">
        <v>-198.50222714634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-0.5491045</v>
      </c>
      <c r="D1049" t="n">
        <v>-236.18181728628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-0.6303398</v>
      </c>
      <c r="D1050" t="n">
        <v>-266.0394579597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-0.6892055</v>
      </c>
      <c r="D1051" t="n">
        <v>-286.87848253344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-0.7251239</v>
      </c>
      <c r="D1052" t="n">
        <v>-298.5443312634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-0.737748</v>
      </c>
      <c r="D1053" t="n">
        <v>-301.00631232654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-0.724606</v>
      </c>
      <c r="D1054" t="n">
        <v>-292.74549494778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-0.6867923</v>
      </c>
      <c r="D1055" t="n">
        <v>-274.10128163334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-0.627739</v>
      </c>
      <c r="D1056" t="n">
        <v>-246.1685465664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-0.5508769</v>
      </c>
      <c r="D1057" t="n">
        <v>-209.6306545077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-0.4622126</v>
      </c>
      <c r="D1058" t="n">
        <v>-166.48666200504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-0.3651603</v>
      </c>
      <c r="D1059" t="n">
        <v>-117.89298412038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-0.2593158</v>
      </c>
      <c r="D1060" t="n">
        <v>-64.6528283784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-0.1379317</v>
      </c>
      <c r="D1061" t="n">
        <v>-9.139185278693999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0.01045541</v>
      </c>
      <c r="D1062" t="n">
        <v>46.21726285686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0.1752176</v>
      </c>
      <c r="D1063" t="n">
        <v>99.39763872629999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0.3234265</v>
      </c>
      <c r="D1064" t="n">
        <v>149.14836060372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0.4501441</v>
      </c>
      <c r="D1065" t="n">
        <v>194.03452286892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0.5682465</v>
      </c>
      <c r="D1066" t="n">
        <v>232.15011928596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0.6599067</v>
      </c>
      <c r="D1067" t="n">
        <v>262.7202756627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0.7153755000000001</v>
      </c>
      <c r="D1068" t="n">
        <v>284.64508636956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0.7495501</v>
      </c>
      <c r="D1069" t="n">
        <v>297.04650111666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0.7646229</v>
      </c>
      <c r="D1070" t="n">
        <v>299.81269600776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0.7529592000000001</v>
      </c>
      <c r="D1071" t="n">
        <v>292.31942577732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0.7125553</v>
      </c>
      <c r="D1072" t="n">
        <v>274.75945771554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0.6506111999999999</v>
      </c>
      <c r="D1073" t="n">
        <v>247.84750878354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0.5697228</v>
      </c>
      <c r="D1074" t="n">
        <v>212.42839027842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0.4668274</v>
      </c>
      <c r="D1075" t="n">
        <v>169.66710216756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0.3479838</v>
      </c>
      <c r="D1076" t="n">
        <v>120.48455637486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0.219954</v>
      </c>
      <c r="D1077" t="n">
        <v>67.14719937773999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0.08454581</v>
      </c>
      <c r="D1078" t="n">
        <v>11.998546833852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-0.05395739</v>
      </c>
      <c r="D1079" t="n">
        <v>-43.76930695055999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-0.1881776</v>
      </c>
      <c r="D1080" t="n">
        <v>-97.41820481946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-0.3142565</v>
      </c>
      <c r="D1081" t="n">
        <v>-147.17348644518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-0.432175</v>
      </c>
      <c r="D1082" t="n">
        <v>-192.69348517062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-0.5359418</v>
      </c>
      <c r="D1083" t="n">
        <v>-231.4408740228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-0.6196333000000001</v>
      </c>
      <c r="D1084" t="n">
        <v>-262.19581026858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-0.682481</v>
      </c>
      <c r="D1085" t="n">
        <v>-284.75209894518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-0.7219158</v>
      </c>
      <c r="D1086" t="n">
        <v>-297.69860801664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-0.7370443</v>
      </c>
      <c r="D1087" t="n">
        <v>-301.1010921981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-0.7273313</v>
      </c>
      <c r="D1088" t="n">
        <v>-294.44694144102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-0.6923778</v>
      </c>
      <c r="D1089" t="n">
        <v>-277.00036960248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-0.6359264</v>
      </c>
      <c r="D1090" t="n">
        <v>-250.16832632862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-0.5617566000000001</v>
      </c>
      <c r="D1091" t="n">
        <v>-215.0080128477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-0.47435</v>
      </c>
      <c r="D1092" t="n">
        <v>-172.58247944442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-0.378309</v>
      </c>
      <c r="D1093" t="n">
        <v>-124.59185185734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-0.2735473</v>
      </c>
      <c r="D1094" t="n">
        <v>-71.9643061611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-0.1534891</v>
      </c>
      <c r="D1095" t="n">
        <v>-16.516801424322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-0.009139618</v>
      </c>
      <c r="D1096" t="n">
        <v>38.8327033152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0.1529178</v>
      </c>
      <c r="D1097" t="n">
        <v>92.36785904892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0.3054227</v>
      </c>
      <c r="D1098" t="n">
        <v>142.8248387682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0.4358515</v>
      </c>
      <c r="D1099" t="n">
        <v>188.3441771163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0.553924</v>
      </c>
      <c r="D1100" t="n">
        <v>227.41546533048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0.6494617</v>
      </c>
      <c r="D1101" t="n">
        <v>259.08118771428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0.7095612</v>
      </c>
      <c r="D1102" t="n">
        <v>282.29414303916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0.7463362</v>
      </c>
      <c r="D1103" t="n">
        <v>296.07241309362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0.7637621</v>
      </c>
      <c r="D1104" t="n">
        <v>299.94332493492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0.754959</v>
      </c>
      <c r="D1105" t="n">
        <v>293.72936284476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0.7189827</v>
      </c>
      <c r="D1106" t="n">
        <v>277.57882870578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0.6597402999999999</v>
      </c>
      <c r="D1107" t="n">
        <v>252.01703696868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0.5815184</v>
      </c>
      <c r="D1108" t="n">
        <v>217.78298132346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0.4816651</v>
      </c>
      <c r="D1109" t="n">
        <v>175.64832841518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0.3635114</v>
      </c>
      <c r="D1110" t="n">
        <v>127.05373858086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0.2369149</v>
      </c>
      <c r="D1111" t="n">
        <v>74.36685326364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0.1027888</v>
      </c>
      <c r="D1112" t="n">
        <v>19.313782478082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-0.03575482</v>
      </c>
      <c r="D1113" t="n">
        <v>-36.3715398621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-0.170449</v>
      </c>
      <c r="D1114" t="n">
        <v>-90.20685282011999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-0.2982864</v>
      </c>
      <c r="D1115" t="n">
        <v>-140.87071932606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-0.4178268</v>
      </c>
      <c r="D1116" t="n">
        <v>-187.12543501206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-0.5234992000000001</v>
      </c>
      <c r="D1117" t="n">
        <v>-226.70820119934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-0.6097565</v>
      </c>
      <c r="D1118" t="n">
        <v>-258.59568458322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-0.6751236</v>
      </c>
      <c r="D1119" t="n">
        <v>-282.19367134386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-0.7182345</v>
      </c>
      <c r="D1120" t="n">
        <v>-296.52838792362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-0.7368849</v>
      </c>
      <c r="D1121" t="n">
        <v>-301.31499156318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-0.7295867</v>
      </c>
      <c r="D1122" t="n">
        <v>-295.72360807194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-0.6979535</v>
      </c>
      <c r="D1123" t="n">
        <v>-279.7419732993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-0.6449914</v>
      </c>
      <c r="D1124" t="n">
        <v>-254.32549602354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-0.572803</v>
      </c>
      <c r="D1125" t="n">
        <v>-220.0466919519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-0.486617</v>
      </c>
      <c r="D1126" t="n">
        <v>-178.58886292404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-0.3907045</v>
      </c>
      <c r="D1127" t="n">
        <v>-131.13719758602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-0.2860235</v>
      </c>
      <c r="D1128" t="n">
        <v>-78.81644433401999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-0.1692311</v>
      </c>
      <c r="D1129" t="n">
        <v>-23.901219456552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-0.03000033</v>
      </c>
      <c r="D1130" t="n">
        <v>31.62440163024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0.1307551</v>
      </c>
      <c r="D1131" t="n">
        <v>85.44801647537999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0.2867649</v>
      </c>
      <c r="D1132" t="n">
        <v>136.26952448634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0.419869</v>
      </c>
      <c r="D1133" t="n">
        <v>182.89313953308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0.5394354</v>
      </c>
      <c r="D1134" t="n">
        <v>222.83169187392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0.6386549</v>
      </c>
      <c r="D1135" t="n">
        <v>255.29986706544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0.7030215</v>
      </c>
      <c r="D1136" t="n">
        <v>279.65845128906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0.7421221</v>
      </c>
      <c r="D1137" t="n">
        <v>294.66939426498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0.761991</v>
      </c>
      <c r="D1138" t="n">
        <v>300.06373373658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0.7579885</v>
      </c>
      <c r="D1139" t="n">
        <v>295.21190997306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0.7255175</v>
      </c>
      <c r="D1140" t="n">
        <v>280.26464624064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0.6684253</v>
      </c>
      <c r="D1141" t="n">
        <v>256.0242066678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0.5929222</v>
      </c>
      <c r="D1142" t="n">
        <v>222.71813841798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0.4957832</v>
      </c>
      <c r="D1143" t="n">
        <v>181.62424019754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0.3804575</v>
      </c>
      <c r="D1144" t="n">
        <v>134.14537360242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0.2543828</v>
      </c>
      <c r="D1145" t="n">
        <v>81.58251343895999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0.1205389</v>
      </c>
      <c r="D1146" t="n">
        <v>26.631087304644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-0.01684062</v>
      </c>
      <c r="D1147" t="n">
        <v>-28.818713029554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-0.1529166</v>
      </c>
      <c r="D1148" t="n">
        <v>-83.25418005882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-0.2819213</v>
      </c>
      <c r="D1149" t="n">
        <v>-134.42754340584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-0.4020897</v>
      </c>
      <c r="D1150" t="n">
        <v>-181.17093832344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-0.5103114</v>
      </c>
      <c r="D1151" t="n">
        <v>-221.85184913406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-0.5995223</v>
      </c>
      <c r="D1152" t="n">
        <v>-254.82307462596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-0.6677434</v>
      </c>
      <c r="D1153" t="n">
        <v>-279.43470915696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-0.7134063</v>
      </c>
      <c r="D1154" t="n">
        <v>-294.88382822124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-0.7351436</v>
      </c>
      <c r="D1155" t="n">
        <v>-301.02272742042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-0.7322296</v>
      </c>
      <c r="D1156" t="n">
        <v>-297.0899287884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-0.7035648</v>
      </c>
      <c r="D1157" t="n">
        <v>-282.3870990114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-0.6524241</v>
      </c>
      <c r="D1158" t="n">
        <v>-257.98625063802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-0.5824943</v>
      </c>
      <c r="D1159" t="n">
        <v>-224.76955345488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-0.4977764</v>
      </c>
      <c r="D1160" t="n">
        <v>-184.00150428192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-0.403585</v>
      </c>
      <c r="D1161" t="n">
        <v>-137.49326659044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-0.3017436</v>
      </c>
      <c r="D1162" t="n">
        <v>-85.98940010801999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-0.1876619</v>
      </c>
      <c r="D1163" t="n">
        <v>-30.988407937356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-0.0496052</v>
      </c>
      <c r="D1164" t="n">
        <v>24.597021323862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0.1123586</v>
      </c>
      <c r="D1165" t="n">
        <v>78.71984056314001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0.2697505</v>
      </c>
      <c r="D1166" t="n">
        <v>130.22178880662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0.403405</v>
      </c>
      <c r="D1167" t="n">
        <v>177.34194471996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0.524856</v>
      </c>
      <c r="D1168" t="n">
        <v>218.22018256908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0.628322</v>
      </c>
      <c r="D1169" t="n">
        <v>251.78445835884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0.6968532</v>
      </c>
      <c r="D1170" t="n">
        <v>277.14536959842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0.7385678</v>
      </c>
      <c r="D1171" t="n">
        <v>293.5819100187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0.7621</v>
      </c>
      <c r="D1172" t="n">
        <v>300.38021171514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0.7618455</v>
      </c>
      <c r="D1173" t="n">
        <v>296.84348225442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0.7321284</v>
      </c>
      <c r="D1174" t="n">
        <v>283.18514930352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0.6778269</v>
      </c>
      <c r="D1175" t="n">
        <v>259.90725687354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0.6045561</v>
      </c>
      <c r="D1176" t="n">
        <v>227.66722632972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0.5103843</v>
      </c>
      <c r="D1177" t="n">
        <v>187.6246802811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0.3971587</v>
      </c>
      <c r="D1178" t="n">
        <v>140.8404048615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0.272295</v>
      </c>
      <c r="D1179" t="n">
        <v>88.97040631386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0.1397755</v>
      </c>
      <c r="D1180" t="n">
        <v>34.32223174337999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0.001461293</v>
      </c>
      <c r="D1181" t="n">
        <v>-21.481449084054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-0.135318</v>
      </c>
      <c r="D1182" t="n">
        <v>-76.30811107092001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-0.2644295</v>
      </c>
      <c r="D1183" t="n">
        <v>-127.74068824716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-0.3861274</v>
      </c>
      <c r="D1184" t="n">
        <v>-175.06637874594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-0.4963361</v>
      </c>
      <c r="D1185" t="n">
        <v>-216.75845305026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-0.5881866</v>
      </c>
      <c r="D1186" t="n">
        <v>-250.76043323028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-0.6593973</v>
      </c>
      <c r="D1187" t="n">
        <v>-276.5881998027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-0.7086024</v>
      </c>
      <c r="D1188" t="n">
        <v>-293.52926851074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-0.7342589</v>
      </c>
      <c r="D1189" t="n">
        <v>-301.03964565894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-0.7340796000000001</v>
      </c>
      <c r="D1190" t="n">
        <v>-298.30713001218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-0.7080373</v>
      </c>
      <c r="D1191" t="n">
        <v>-284.79404862954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-0.6600199</v>
      </c>
      <c r="D1192" t="n">
        <v>-261.7831687707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-0.5926458</v>
      </c>
      <c r="D1193" t="n">
        <v>-229.86184890978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-0.509586</v>
      </c>
      <c r="D1194" t="n">
        <v>-190.05672423816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-0.4163059</v>
      </c>
      <c r="D1195" t="n">
        <v>-144.31820350626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-0.3154742</v>
      </c>
      <c r="D1196" t="n">
        <v>-93.28289046984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-0.2031394</v>
      </c>
      <c r="D1197" t="n">
        <v>-38.44144546452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-0.06834758</v>
      </c>
      <c r="D1198" t="n">
        <v>17.189106436944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0.08987799</v>
      </c>
      <c r="D1199" t="n">
        <v>71.42292252845999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0.2475721</v>
      </c>
      <c r="D1200" t="n">
        <v>123.21292107834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0.3850513</v>
      </c>
      <c r="D1201" t="n">
        <v>171.03119017968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0.5093749</v>
      </c>
      <c r="D1202" t="n">
        <v>212.84115756246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0.6162606</v>
      </c>
      <c r="D1203" t="n">
        <v>247.5658735713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0.6893637</v>
      </c>
      <c r="D1204" t="n">
        <v>274.28131307484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0.7337459</v>
      </c>
      <c r="D1205" t="n">
        <v>291.6611553555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0.758857</v>
      </c>
      <c r="D1206" t="n">
        <v>299.47801048254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0.762001</v>
      </c>
      <c r="D1207" t="n">
        <v>297.56426839776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0.7368899</v>
      </c>
      <c r="D1208" t="n">
        <v>285.24832534638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0.6856928</v>
      </c>
      <c r="D1209" t="n">
        <v>263.24445803796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0.6149592</v>
      </c>
      <c r="D1210" t="n">
        <v>232.39505638602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0.5235292</v>
      </c>
      <c r="D1211" t="n">
        <v>193.1599002519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0.4120828</v>
      </c>
      <c r="D1212" t="n">
        <v>147.02952418506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0.2880499</v>
      </c>
      <c r="D1213" t="n">
        <v>95.73166398618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0.1563198</v>
      </c>
      <c r="D1214" t="n">
        <v>41.32591079255999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0.01953017</v>
      </c>
      <c r="D1215" t="n">
        <v>-14.215090796946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-0.1175824</v>
      </c>
      <c r="D1216" t="n">
        <v>-69.2644634694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-0.2489823</v>
      </c>
      <c r="D1217" t="n">
        <v>-121.4553425112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-0.3715171</v>
      </c>
      <c r="D1218" t="n">
        <v>-169.36301412576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-0.4834801</v>
      </c>
      <c r="D1219" t="n">
        <v>-211.96030853052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-0.5786173999999999</v>
      </c>
      <c r="D1220" t="n">
        <v>-247.08417547158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-0.6519342</v>
      </c>
      <c r="D1221" t="n">
        <v>-273.74125019688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-0.7037233000000001</v>
      </c>
      <c r="D1222" t="n">
        <v>-291.88187861976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-0.7327737</v>
      </c>
      <c r="D1223" t="n">
        <v>-300.73926830886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-0.7363292</v>
      </c>
      <c r="D1224" t="n">
        <v>-299.38228721478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-0.7140263</v>
      </c>
      <c r="D1225" t="n">
        <v>-287.50562088066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-0.6683637</v>
      </c>
      <c r="D1226" t="n">
        <v>-265.57961520528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-0.6029506</v>
      </c>
      <c r="D1227" t="n">
        <v>-234.51766638948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-0.5218404</v>
      </c>
      <c r="D1228" t="n">
        <v>-195.7268813121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-0.4303008</v>
      </c>
      <c r="D1229" t="n">
        <v>-150.611631003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-0.3312841</v>
      </c>
      <c r="D1230" t="n">
        <v>-100.24656952014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-0.2214195</v>
      </c>
      <c r="D1231" t="n">
        <v>-46.0797156909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-0.0903118</v>
      </c>
      <c r="D1232" t="n">
        <v>9.655160107014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0.06760301000000001</v>
      </c>
      <c r="D1233" t="n">
        <v>64.35657052505999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0.2295512</v>
      </c>
      <c r="D1234" t="n">
        <v>116.59877032014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0.3680336</v>
      </c>
      <c r="D1235" t="n">
        <v>165.18090732462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0.4920663</v>
      </c>
      <c r="D1236" t="n">
        <v>207.71436525318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0.6035646</v>
      </c>
      <c r="D1237" t="n">
        <v>243.19735168104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0.6818638</v>
      </c>
      <c r="D1238" t="n">
        <v>271.0589546745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0.7290933000000001</v>
      </c>
      <c r="D1239" t="n">
        <v>289.81970886618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0.7565805</v>
      </c>
      <c r="D1240" t="n">
        <v>299.18046332106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0.764079</v>
      </c>
      <c r="D1241" t="n">
        <v>298.5929161677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0.7425003999999999</v>
      </c>
      <c r="D1242" t="n">
        <v>287.4554950959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0.6929144</v>
      </c>
      <c r="D1243" t="n">
        <v>266.68889190378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0.6256191</v>
      </c>
      <c r="D1244" t="n">
        <v>236.97603110052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0.5375139</v>
      </c>
      <c r="D1245" t="n">
        <v>198.80672399316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0.427954</v>
      </c>
      <c r="D1246" t="n">
        <v>153.58770010206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0.3053222</v>
      </c>
      <c r="D1247" t="n">
        <v>102.91188391092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0.1747784</v>
      </c>
      <c r="D1248" t="n">
        <v>48.73059611982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0.03813551</v>
      </c>
      <c r="D1249" t="n">
        <v>-6.852685342716001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-0.09997457</v>
      </c>
      <c r="D1250" t="n">
        <v>-62.03345738256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-0.2318166</v>
      </c>
      <c r="D1251" t="n">
        <v>-114.66244961964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-0.3555584</v>
      </c>
      <c r="D1252" t="n">
        <v>-163.28420926452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-0.4691012</v>
      </c>
      <c r="D1253" t="n">
        <v>-206.49754138788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-0.5660267</v>
      </c>
      <c r="D1254" t="n">
        <v>-242.55357811416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-0.6431924999999999</v>
      </c>
      <c r="D1255" t="n">
        <v>-270.7221622311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-0.6983747</v>
      </c>
      <c r="D1256" t="n">
        <v>-290.06841955104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-0.7300009</v>
      </c>
      <c r="D1257" t="n">
        <v>-300.00684694572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-0.7368725</v>
      </c>
      <c r="D1258" t="n">
        <v>-300.122633106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-0.7178566</v>
      </c>
      <c r="D1259" t="n">
        <v>-289.50584095044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-0.6752055</v>
      </c>
      <c r="D1260" t="n">
        <v>-268.78744530414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-0.6124392</v>
      </c>
      <c r="D1261" t="n">
        <v>-239.12131405932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-0.5336165</v>
      </c>
      <c r="D1262" t="n">
        <v>-201.35634656328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-0.4429728</v>
      </c>
      <c r="D1263" t="n">
        <v>-157.03172516286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-0.3439713</v>
      </c>
      <c r="D1264" t="n">
        <v>-107.28685234188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-0.2347372</v>
      </c>
      <c r="D1265" t="n">
        <v>-53.22707398134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-0.1056455</v>
      </c>
      <c r="D1266" t="n">
        <v>2.5178628225816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0.04729827</v>
      </c>
      <c r="D1267" t="n">
        <v>57.34487260818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0.2078877</v>
      </c>
      <c r="D1268" t="n">
        <v>109.93509126144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0.3510321</v>
      </c>
      <c r="D1269" t="n">
        <v>158.86924083468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0.4766623</v>
      </c>
      <c r="D1270" t="n">
        <v>202.38939684882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0.5902722</v>
      </c>
      <c r="D1271" t="n">
        <v>239.08920714198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0.6734024</v>
      </c>
      <c r="D1272" t="n">
        <v>267.89725664982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0.7241050999999999</v>
      </c>
      <c r="D1273" t="n">
        <v>288.02275923096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0.7550159</v>
      </c>
      <c r="D1274" t="n">
        <v>298.70474006394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0.7641891</v>
      </c>
      <c r="D1275" t="n">
        <v>299.10854508408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0.7458785</v>
      </c>
      <c r="D1276" t="n">
        <v>289.29728749716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0.7007118</v>
      </c>
      <c r="D1277" t="n">
        <v>269.9602125669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0.6354360999999999</v>
      </c>
      <c r="D1278" t="n">
        <v>241.43307500088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0.5501927</v>
      </c>
      <c r="D1279" t="n">
        <v>204.38543452878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0.4433366</v>
      </c>
      <c r="D1280" t="n">
        <v>160.04628482688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0.3220922</v>
      </c>
      <c r="D1281" t="n">
        <v>109.83031139016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0.1919886</v>
      </c>
      <c r="D1282" t="n">
        <v>55.79597328048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0.0554852</v>
      </c>
      <c r="D1283" t="n">
        <v>0.30970709824644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-0.08190016</v>
      </c>
      <c r="D1284" t="n">
        <v>-54.74427519672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-0.2142642</v>
      </c>
      <c r="D1285" t="n">
        <v>-107.63109761526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-0.3395543</v>
      </c>
      <c r="D1286" t="n">
        <v>-156.99493271106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-0.4554642</v>
      </c>
      <c r="D1287" t="n">
        <v>-201.32030882844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-0.5551947</v>
      </c>
      <c r="D1288" t="n">
        <v>-238.53103105698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-0.6344637</v>
      </c>
      <c r="D1289" t="n">
        <v>-267.66297992682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-0.6923761</v>
      </c>
      <c r="D1290" t="n">
        <v>-288.08417432358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-0.7271491</v>
      </c>
      <c r="D1291" t="n">
        <v>-299.16316772406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-0.737235</v>
      </c>
      <c r="D1292" t="n">
        <v>-300.63923686512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-0.7219363</v>
      </c>
      <c r="D1293" t="n">
        <v>-291.65263334316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-0.6826862</v>
      </c>
      <c r="D1294" t="n">
        <v>-272.28134457738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-0.6221017</v>
      </c>
      <c r="D1295" t="n">
        <v>-243.6246787131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-0.5446303</v>
      </c>
      <c r="D1296" t="n">
        <v>-206.77040301546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-0.4559463</v>
      </c>
      <c r="D1297" t="n">
        <v>-163.18515266352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-0.3584915</v>
      </c>
      <c r="D1298" t="n">
        <v>-114.05436787566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-0.2506837</v>
      </c>
      <c r="D1299" t="n">
        <v>-60.68298572226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-0.1244684</v>
      </c>
      <c r="D1300" t="n">
        <v>-5.182182244836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0.02603739</v>
      </c>
      <c r="D1301" t="n">
        <v>50.0166652662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0.1865025</v>
      </c>
      <c r="D1302" t="n">
        <v>103.0882046607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0.3323757</v>
      </c>
      <c r="D1303" t="n">
        <v>152.7872598729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0.4598618</v>
      </c>
      <c r="D1304" t="n">
        <v>197.06423976522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0.5750934</v>
      </c>
      <c r="D1305" t="n">
        <v>234.36927016722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0.6644485</v>
      </c>
      <c r="D1306" t="n">
        <v>264.44769699798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0.7193878</v>
      </c>
      <c r="D1307" t="n">
        <v>285.99631274682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0.7514791</v>
      </c>
      <c r="D1308" t="n">
        <v>297.77018034168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0.7642946</v>
      </c>
      <c r="D1309" t="n">
        <v>299.59011739764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0.7502908</v>
      </c>
      <c r="D1310" t="n">
        <v>291.17084090382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0.7083977</v>
      </c>
      <c r="D1311" t="n">
        <v>272.86316846046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0.6448414</v>
      </c>
      <c r="D1312" t="n">
        <v>245.52993023208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0.5625844</v>
      </c>
      <c r="D1313" t="n">
        <v>209.80427085504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0.459134</v>
      </c>
      <c r="D1314" t="n">
        <v>166.35241672578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0.338334</v>
      </c>
      <c r="D1315" t="n">
        <v>116.58062566656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0.2092762</v>
      </c>
      <c r="D1316" t="n">
        <v>63.0091177326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0.07434778</v>
      </c>
      <c r="D1317" t="n">
        <v>7.778892863952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-0.06331431999999999</v>
      </c>
      <c r="D1318" t="n">
        <v>-47.57446407672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-0.1970735</v>
      </c>
      <c r="D1319" t="n">
        <v>-100.95182107272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-0.3235153</v>
      </c>
      <c r="D1320" t="n">
        <v>-150.79848634368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-0.4407578</v>
      </c>
      <c r="D1321" t="n">
        <v>-195.951252375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-0.5435395</v>
      </c>
      <c r="D1322" t="n">
        <v>-234.2465343216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-0.625587</v>
      </c>
      <c r="D1323" t="n">
        <v>-264.24672216084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-0.6856738999999999</v>
      </c>
      <c r="D1324" t="n">
        <v>-285.718545459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-0.7237594000000001</v>
      </c>
      <c r="D1325" t="n">
        <v>-298.28335642794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-0.7379391</v>
      </c>
      <c r="D1326" t="n">
        <v>-301.18181546628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-0.7260023</v>
      </c>
      <c r="D1327" t="n">
        <v>-293.46863958162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-0.6892196</v>
      </c>
      <c r="D1328" t="n">
        <v>-275.41958348322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-0.6316479</v>
      </c>
      <c r="D1329" t="n">
        <v>-248.0196471435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-0.5561512</v>
      </c>
      <c r="D1330" t="n">
        <v>-211.96552865616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-0.4677754</v>
      </c>
      <c r="D1331" t="n">
        <v>-169.06924054908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-0.3715485</v>
      </c>
      <c r="D1332" t="n">
        <v>-120.78361297026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-0.2668136</v>
      </c>
      <c r="D1333" t="n">
        <v>-67.89411759581999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-0.1446553</v>
      </c>
      <c r="D1334" t="n">
        <v>-12.546990214722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0.004156709</v>
      </c>
      <c r="D1335" t="n">
        <v>42.81097364406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0.1662423</v>
      </c>
      <c r="D1336" t="n">
        <v>96.30389667455999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0.3136862</v>
      </c>
      <c r="D1337" t="n">
        <v>146.49115942026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0.4430926</v>
      </c>
      <c r="D1338" t="n">
        <v>191.56458583116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0.5620091</v>
      </c>
      <c r="D1339" t="n">
        <v>229.8987357012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0.6550705</v>
      </c>
      <c r="D1340" t="n">
        <v>260.94389206464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0.7132841</v>
      </c>
      <c r="D1341" t="n">
        <v>283.6286084106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0.7486882</v>
      </c>
      <c r="D1342" t="n">
        <v>296.91499168638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0.7648984</v>
      </c>
      <c r="D1343" t="n">
        <v>300.1614381363599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0.7540210000000001</v>
      </c>
      <c r="D1344" t="n">
        <v>292.9646144385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0.715178</v>
      </c>
      <c r="D1345" t="n">
        <v>275.93580988386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0.6546987</v>
      </c>
      <c r="D1346" t="n">
        <v>249.67159678278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0.5748518</v>
      </c>
      <c r="D1347" t="n">
        <v>214.87131473832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0.4741934</v>
      </c>
      <c r="D1348" t="n">
        <v>172.50986938356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0.3557401</v>
      </c>
      <c r="D1349" t="n">
        <v>123.67150597116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0.2276825</v>
      </c>
      <c r="D1350" t="n">
        <v>70.4995263279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0.09309679999999999</v>
      </c>
      <c r="D1351" t="n">
        <v>15.249222843462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-0.04528841</v>
      </c>
      <c r="D1352" t="n">
        <v>-40.35125673179999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-0.1798451</v>
      </c>
      <c r="D1353" t="n">
        <v>-94.20200994096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-0.3072543</v>
      </c>
      <c r="D1354" t="n">
        <v>-144.51490161396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-0.4254733</v>
      </c>
      <c r="D1355" t="n">
        <v>-190.05845379786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-0.5295894</v>
      </c>
      <c r="D1356" t="n">
        <v>-229.21835836176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-0.6153518</v>
      </c>
      <c r="D1357" t="n">
        <v>-260.70379773174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-0.6795384</v>
      </c>
      <c r="D1358" t="n">
        <v>-283.58197319178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-0.7208029</v>
      </c>
      <c r="D1359" t="n">
        <v>-297.3216897882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-0.7377017</v>
      </c>
      <c r="D1360" t="n">
        <v>-301.46121797418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-0.7282752</v>
      </c>
      <c r="D1361" t="n">
        <v>-294.90323073642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-0.6949543</v>
      </c>
      <c r="D1362" t="n">
        <v>-278.1768790034999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-0.6405371</v>
      </c>
      <c r="D1363" t="n">
        <v>-252.25999293672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-0.5671862</v>
      </c>
      <c r="D1364" t="n">
        <v>-217.32713227962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-0.480524</v>
      </c>
      <c r="D1365" t="n">
        <v>-175.31049823596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-0.3851842</v>
      </c>
      <c r="D1366" t="n">
        <v>-127.65122284086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-0.2815003</v>
      </c>
      <c r="D1367" t="n">
        <v>-75.01204192482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-0.161927</v>
      </c>
      <c r="D1368" t="n">
        <v>-19.90998371925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-0.01650545</v>
      </c>
      <c r="D1369" t="n">
        <v>35.45870969898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0.1446917</v>
      </c>
      <c r="D1370" t="n">
        <v>89.30367674478001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0.2947426</v>
      </c>
      <c r="D1371" t="n">
        <v>139.82345520444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0.4264326</v>
      </c>
      <c r="D1372" t="n">
        <v>185.7636740439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0.5475494</v>
      </c>
      <c r="D1373" t="n">
        <v>225.22395595788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0.6450977</v>
      </c>
      <c r="D1374" t="n">
        <v>257.35854625308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0.7073414</v>
      </c>
      <c r="D1375" t="n">
        <v>281.27018080368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0.7444251</v>
      </c>
      <c r="D1376" t="n">
        <v>295.35483449736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0.7627088</v>
      </c>
      <c r="D1377" t="n">
        <v>299.79593500194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0.7563453</v>
      </c>
      <c r="D1378" t="n">
        <v>294.3488911293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0.7215149</v>
      </c>
      <c r="D1379" t="n">
        <v>278.65650163158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0.6638657</v>
      </c>
      <c r="D1380" t="n">
        <v>253.7598985551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0.5866837</v>
      </c>
      <c r="D1381" t="n">
        <v>220.03449069438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0.4877863</v>
      </c>
      <c r="D1382" t="n">
        <v>178.21166167674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0.3709403</v>
      </c>
      <c r="D1383" t="n">
        <v>130.11392717442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0.2442155</v>
      </c>
      <c r="D1384" t="n">
        <v>77.52990348953999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0.1106094</v>
      </c>
      <c r="D1385" t="n">
        <v>22.49666603676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-0.02758103</v>
      </c>
      <c r="D1386" t="n">
        <v>-33.1062883812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-0.1630406</v>
      </c>
      <c r="D1387" t="n">
        <v>-87.34210447266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-0.2910236</v>
      </c>
      <c r="D1388" t="n">
        <v>-138.14581374198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-0.410432</v>
      </c>
      <c r="D1389" t="n">
        <v>-184.33810804608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-0.517342</v>
      </c>
      <c r="D1390" t="n">
        <v>-224.611628931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-0.605703</v>
      </c>
      <c r="D1391" t="n">
        <v>-257.20489845864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-0.6722848</v>
      </c>
      <c r="D1392" t="n">
        <v>-281.10102986502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-0.7166045</v>
      </c>
      <c r="D1393" t="n">
        <v>-296.00804202624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-0.7368236</v>
      </c>
      <c r="D1394" t="n">
        <v>-301.44279030174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-0.7313426</v>
      </c>
      <c r="D1395" t="n">
        <v>-296.5341111939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-0.7012963</v>
      </c>
      <c r="D1396" t="n">
        <v>-281.2386713706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-0.64902</v>
      </c>
      <c r="D1397" t="n">
        <v>-256.3388293005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-0.5776355</v>
      </c>
      <c r="D1398" t="n">
        <v>-222.53911326576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-0.4915553</v>
      </c>
      <c r="D1399" t="n">
        <v>-181.22729052312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-0.3963414</v>
      </c>
      <c r="D1400" t="n">
        <v>-134.26043649228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-0.2944124</v>
      </c>
      <c r="D1401" t="n">
        <v>-82.50839391618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-0.1796006</v>
      </c>
      <c r="D1402" t="n">
        <v>-27.39790803789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-0.03965868</v>
      </c>
      <c r="D1403" t="n">
        <v>28.1254709106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0.1223879</v>
      </c>
      <c r="D1404" t="n">
        <v>82.11053229209999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0.2760417</v>
      </c>
      <c r="D1405" t="n">
        <v>133.42660003764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0.4083291</v>
      </c>
      <c r="D1406" t="n">
        <v>180.0213786072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0.5317401</v>
      </c>
      <c r="D1407" t="n">
        <v>220.29316993242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0.633552</v>
      </c>
      <c r="D1408" t="n">
        <v>253.44489856392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0.6995969</v>
      </c>
      <c r="D1409" t="n">
        <v>278.20555824798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0.7397827</v>
      </c>
      <c r="D1410" t="n">
        <v>293.85225592308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0.7615611</v>
      </c>
      <c r="D1411" t="n">
        <v>299.92763311146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0.7591946000000001</v>
      </c>
      <c r="D1412" t="n">
        <v>295.54926845418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0.7269827</v>
      </c>
      <c r="D1413" t="n">
        <v>281.15662734774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0.6721327</v>
      </c>
      <c r="D1414" t="n">
        <v>257.40326323296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0.5975483</v>
      </c>
      <c r="D1415" t="n">
        <v>224.61326415108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0.5014151</v>
      </c>
      <c r="D1416" t="n">
        <v>184.09225899636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0.3876168</v>
      </c>
      <c r="D1417" t="n">
        <v>136.8366313887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0.2615097</v>
      </c>
      <c r="D1418" t="n">
        <v>84.51716744484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0.1283415</v>
      </c>
      <c r="D1419" t="n">
        <v>29.777429983842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-0.009452369</v>
      </c>
      <c r="D1420" t="n">
        <v>-25.942621915116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-0.1456546</v>
      </c>
      <c r="D1421" t="n">
        <v>-80.52339397176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-0.2746143</v>
      </c>
      <c r="D1422" t="n">
        <v>-131.70012209856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-0.3960701</v>
      </c>
      <c r="D1423" t="n">
        <v>-178.79587549686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-0.5048575</v>
      </c>
      <c r="D1424" t="n">
        <v>-219.9317548482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-0.5955693</v>
      </c>
      <c r="D1425" t="n">
        <v>-253.38147089274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-0.665712</v>
      </c>
      <c r="D1426" t="n">
        <v>-278.6828538321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-0.7126882</v>
      </c>
      <c r="D1427" t="n">
        <v>-294.76348231266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-0.7361484</v>
      </c>
      <c r="D1428" t="n">
        <v>-301.44549470418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-0.7344192</v>
      </c>
      <c r="D1429" t="n">
        <v>-298.0551803337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-0.706889</v>
      </c>
      <c r="D1430" t="n">
        <v>-283.8257782164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-0.6573525</v>
      </c>
      <c r="D1431" t="n">
        <v>-260.18404931862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-0.588733</v>
      </c>
      <c r="D1432" t="n">
        <v>-227.57883010578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-0.5048865</v>
      </c>
      <c r="D1433" t="n">
        <v>-187.10191300014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-0.4118255</v>
      </c>
      <c r="D1434" t="n">
        <v>-141.09707152098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-0.3111013</v>
      </c>
      <c r="D1435" t="n">
        <v>-89.7451232733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-0.1968341</v>
      </c>
      <c r="D1436" t="n">
        <v>-34.69320657576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-0.05871019</v>
      </c>
      <c r="D1437" t="n">
        <v>20.787351619212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0.1014566</v>
      </c>
      <c r="D1438" t="n">
        <v>75.09191613642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0.2568486</v>
      </c>
      <c r="D1439" t="n">
        <v>126.7674492807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0.3908092</v>
      </c>
      <c r="D1440" t="n">
        <v>174.02345424684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0.5156229</v>
      </c>
      <c r="D1441" t="n">
        <v>215.20552856544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0.6228766</v>
      </c>
      <c r="D1442" t="n">
        <v>249.32254018878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0.6925988</v>
      </c>
      <c r="D1443" t="n">
        <v>275.47697341872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0.7350091</v>
      </c>
      <c r="D1444" t="n">
        <v>292.37590376316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0.7600225</v>
      </c>
      <c r="D1445" t="n">
        <v>299.56106079468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0.7610331</v>
      </c>
      <c r="D1446" t="n">
        <v>296.68942565496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0.7328549</v>
      </c>
      <c r="D1447" t="n">
        <v>283.58275935528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0.6802124000000001</v>
      </c>
      <c r="D1448" t="n">
        <v>260.95955244156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0.6089545</v>
      </c>
      <c r="D1449" t="n">
        <v>229.45090552506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0.5158470000000001</v>
      </c>
      <c r="D1450" t="n">
        <v>189.77524625862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0.4030282</v>
      </c>
      <c r="D1451" t="n">
        <v>143.32729158432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0.2792051</v>
      </c>
      <c r="D1452" t="n">
        <v>91.75707290249998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0.1465996</v>
      </c>
      <c r="D1453" t="n">
        <v>37.01880399492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0.008767257000000001</v>
      </c>
      <c r="D1454" t="n">
        <v>-18.661813942878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-0.127367</v>
      </c>
      <c r="D1455" t="n">
        <v>-73.27889731926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-0.2580261</v>
      </c>
      <c r="D1456" t="n">
        <v>-125.21078265762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-0.38076</v>
      </c>
      <c r="D1457" t="n">
        <v>-172.96499515698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-0.4916553</v>
      </c>
      <c r="D1458" t="n">
        <v>-214.87383046152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-0.5849429</v>
      </c>
      <c r="D1459" t="n">
        <v>-249.53241439674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-0.6576257</v>
      </c>
      <c r="D1460" t="n">
        <v>-275.82077844054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-0.7081577999999999</v>
      </c>
      <c r="D1461" t="n">
        <v>-293.08797921492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-0.7346621</v>
      </c>
      <c r="D1462" t="n">
        <v>-301.26354502374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-0.7364293</v>
      </c>
      <c r="D1463" t="n">
        <v>-299.30429979558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-0.7125582</v>
      </c>
      <c r="D1464" t="n">
        <v>-286.4881995255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-0.6652243</v>
      </c>
      <c r="D1465" t="n">
        <v>-263.86081022196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-0.5984667</v>
      </c>
      <c r="D1466" t="n">
        <v>-232.33744632474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-0.5166778</v>
      </c>
      <c r="D1467" t="n">
        <v>-193.083327927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-0.4251312</v>
      </c>
      <c r="D1468" t="n">
        <v>-147.71766881988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-0.3261644</v>
      </c>
      <c r="D1469" t="n">
        <v>-96.98417967438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-0.2153108</v>
      </c>
      <c r="D1470" t="n">
        <v>-42.31333214855999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-0.08053791</v>
      </c>
      <c r="D1471" t="n">
        <v>13.377213461916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0.07853553000000001</v>
      </c>
      <c r="D1472" t="n">
        <v>67.84883457821999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0.2368361</v>
      </c>
      <c r="D1473" t="n">
        <v>119.90729224008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0.3747697</v>
      </c>
      <c r="D1474" t="n">
        <v>167.91892611588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0.4998383</v>
      </c>
      <c r="D1475" t="n">
        <v>209.98291864878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0.6097999</v>
      </c>
      <c r="D1476" t="n">
        <v>245.12669124966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0.6853447</v>
      </c>
      <c r="D1477" t="n">
        <v>272.3817533796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0.730163</v>
      </c>
      <c r="D1478" t="n">
        <v>290.3540799204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0.7572373999999999</v>
      </c>
      <c r="D1479" t="n">
        <v>298.90225578168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0.7619448</v>
      </c>
      <c r="D1480" t="n">
        <v>297.55527468732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0.7377349</v>
      </c>
      <c r="D1481" t="n">
        <v>285.64002344862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0.6881337</v>
      </c>
      <c r="D1482" t="n">
        <v>264.22961524308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0.6183543</v>
      </c>
      <c r="D1483" t="n">
        <v>233.88540225624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0.5282467</v>
      </c>
      <c r="D1484" t="n">
        <v>195.21040333914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0.4182171</v>
      </c>
      <c r="D1485" t="n">
        <v>149.6715366897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0.2951146</v>
      </c>
      <c r="D1486" t="n">
        <v>98.53914818429999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0.1639478</v>
      </c>
      <c r="D1487" t="n">
        <v>44.12990442474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0.02616842</v>
      </c>
      <c r="D1488" t="n">
        <v>-11.52698080932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-0.1109956</v>
      </c>
      <c r="D1489" t="n">
        <v>-66.58971511662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-0.2415228</v>
      </c>
      <c r="D1490" t="n">
        <v>-118.6665061113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-0.3652275</v>
      </c>
      <c r="D1491" t="n">
        <v>-166.94908337574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-0.4783271</v>
      </c>
      <c r="D1492" t="n">
        <v>-209.9734217937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-0.5744571000000001</v>
      </c>
      <c r="D1493" t="n">
        <v>-245.56577928768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-0.6498765</v>
      </c>
      <c r="D1494" t="n">
        <v>-273.08291688198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-0.7029817</v>
      </c>
      <c r="D1495" t="n">
        <v>-291.56810504364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-0.7328789</v>
      </c>
      <c r="D1496" t="n">
        <v>-300.70241296398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-0.737937</v>
      </c>
      <c r="D1497" t="n">
        <v>-300.21772744296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-0.7171275</v>
      </c>
      <c r="D1498" t="n">
        <v>-288.8246774475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-0.6729054</v>
      </c>
      <c r="D1499" t="n">
        <v>-267.39970949394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-0.609253</v>
      </c>
      <c r="D1500" t="n">
        <v>-237.2411883258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-0.529479</v>
      </c>
      <c r="D1501" t="n">
        <v>-198.77442839658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-0.4386846</v>
      </c>
      <c r="D1502" t="n">
        <v>-153.88949254644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-0.3404961</v>
      </c>
      <c r="D1503" t="n">
        <v>-103.92669520326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-0.2303471</v>
      </c>
      <c r="D1504" t="n">
        <v>-49.6842753384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-0.09848241000000001</v>
      </c>
      <c r="D1505" t="n">
        <v>6.064449515729999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0.05657366</v>
      </c>
      <c r="D1506" t="n">
        <v>60.77185364429999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0.2154831</v>
      </c>
      <c r="D1507" t="n">
        <v>113.22980815032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0.3571672</v>
      </c>
      <c r="D1508" t="n">
        <v>161.84018414772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0.4847839</v>
      </c>
      <c r="D1509" t="n">
        <v>204.84578042784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0.5974889</v>
      </c>
      <c r="D1510" t="n">
        <v>241.04279199294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0.6774915</v>
      </c>
      <c r="D1511" t="n">
        <v>269.3328540939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0.7259533</v>
      </c>
      <c r="D1512" t="n">
        <v>288.68933153934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0.7554133</v>
      </c>
      <c r="D1513" t="n">
        <v>298.56244447044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0.7628804</v>
      </c>
      <c r="D1514" t="n">
        <v>298.37316774618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0.7424062</v>
      </c>
      <c r="D1515" t="n">
        <v>287.91678439116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0.6967215</v>
      </c>
      <c r="D1516" t="n">
        <v>267.80687929386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0.6293204</v>
      </c>
      <c r="D1517" t="n">
        <v>238.6466914311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0.5418045</v>
      </c>
      <c r="D1518" t="n">
        <v>201.0647742444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0.4344721</v>
      </c>
      <c r="D1519" t="n">
        <v>156.10213399392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0.3120666</v>
      </c>
      <c r="D1520" t="n">
        <v>105.55638069222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0.1816302</v>
      </c>
      <c r="D1521" t="n">
        <v>51.62204257974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0.04494147</v>
      </c>
      <c r="D1522" t="n">
        <v>-4.006216868958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-0.09224409</v>
      </c>
      <c r="D1523" t="n">
        <v>-59.1295580928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-0.2237763</v>
      </c>
      <c r="D1524" t="n">
        <v>-111.63499687422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-0.3490465</v>
      </c>
      <c r="D1525" t="n">
        <v>-160.71314015412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-0.4638032</v>
      </c>
      <c r="D1526" t="n">
        <v>-204.60807603198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-0.5622171</v>
      </c>
      <c r="D1527" t="n">
        <v>-241.213829724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-0.6406072</v>
      </c>
      <c r="D1528" t="n">
        <v>-269.7630427611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-0.6964032</v>
      </c>
      <c r="D1529" t="n">
        <v>-289.39065227442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-0.7294176999999999</v>
      </c>
      <c r="D1530" t="n">
        <v>-299.8636708491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-0.7382882</v>
      </c>
      <c r="D1531" t="n">
        <v>-300.79458277272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-0.7210965</v>
      </c>
      <c r="D1532" t="n">
        <v>-290.8754635536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-0.6800346</v>
      </c>
      <c r="D1533" t="n">
        <v>-270.79143895872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-0.6185008</v>
      </c>
      <c r="D1534" t="n">
        <v>-241.62178568742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-0.5400587</v>
      </c>
      <c r="D1535" t="n">
        <v>-204.0061263633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-0.4500713</v>
      </c>
      <c r="D1536" t="n">
        <v>-159.98534143236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-0.3523636</v>
      </c>
      <c r="D1537" t="n">
        <v>-110.66235539202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-0.2444016</v>
      </c>
      <c r="D1538" t="n">
        <v>-56.9216965194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-0.1164769</v>
      </c>
      <c r="D1539" t="n">
        <v>-1.3409631700002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0.03538954</v>
      </c>
      <c r="D1540" t="n">
        <v>53.6674513275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0.1950863</v>
      </c>
      <c r="D1541" t="n">
        <v>106.5043995336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0.3403658</v>
      </c>
      <c r="D1542" t="n">
        <v>155.86719689358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0.4689337</v>
      </c>
      <c r="D1543" t="n">
        <v>199.80295038036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0.5835304</v>
      </c>
      <c r="D1544" t="n">
        <v>236.68892419032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0.6689287</v>
      </c>
      <c r="D1545" t="n">
        <v>266.10260261202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0.7209099</v>
      </c>
      <c r="D1546" t="n">
        <v>286.74184731714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0.7526142</v>
      </c>
      <c r="D1547" t="n">
        <v>297.74096650602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0.7638498</v>
      </c>
      <c r="D1548" t="n">
        <v>299.12549476914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0.7476069</v>
      </c>
      <c r="D1549" t="n">
        <v>290.09112395292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0.7047057</v>
      </c>
      <c r="D1550" t="n">
        <v>271.04659618428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0.6395386</v>
      </c>
      <c r="D1551" t="n">
        <v>243.05464728252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0.5549378</v>
      </c>
      <c r="D1552" t="n">
        <v>206.34974264988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0.4499427</v>
      </c>
      <c r="D1553" t="n">
        <v>162.4171338171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0.3292041</v>
      </c>
      <c r="D1554" t="n">
        <v>112.81505973426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0.1999988</v>
      </c>
      <c r="D1555" t="n">
        <v>58.93559583408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0.06382897999999999</v>
      </c>
      <c r="D1556" t="n">
        <v>3.48992128593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-0.07376544</v>
      </c>
      <c r="D1557" t="n">
        <v>-51.71877213678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-0.2068563</v>
      </c>
      <c r="D1558" t="n">
        <v>-104.97581467074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-0.3325877</v>
      </c>
      <c r="D1559" t="n">
        <v>-154.35964976598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-0.4483748</v>
      </c>
      <c r="D1560" t="n">
        <v>-198.90873656892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-0.5502768</v>
      </c>
      <c r="D1561" t="n">
        <v>-236.6894587815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-0.6314306</v>
      </c>
      <c r="D1562" t="n">
        <v>-266.38514977392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-0.6905656</v>
      </c>
      <c r="D1563" t="n">
        <v>-287.44829383824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-0.7267907</v>
      </c>
      <c r="D1564" t="n">
        <v>-298.96379666046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-0.7378802</v>
      </c>
      <c r="D1565" t="n">
        <v>-300.97895383674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-0.7247106</v>
      </c>
      <c r="D1566" t="n">
        <v>-292.7866270221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-0.6868927</v>
      </c>
      <c r="D1567" t="n">
        <v>-273.92147031762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-0.6274292</v>
      </c>
      <c r="D1568" t="n">
        <v>-245.75323211262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-0.5514876</v>
      </c>
      <c r="D1569" t="n">
        <v>-209.4510947643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-0.4633462</v>
      </c>
      <c r="D1570" t="n">
        <v>-166.1867877996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-0.3670026</v>
      </c>
      <c r="D1571" t="n">
        <v>-117.2970092943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-0.2600799</v>
      </c>
      <c r="D1572" t="n">
        <v>-64.0729541808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-0.1342821</v>
      </c>
      <c r="D1573" t="n">
        <v>-8.565336238158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0.01564731</v>
      </c>
      <c r="D1574" t="n">
        <v>46.62597353724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0.1766469</v>
      </c>
      <c r="D1575" t="n">
        <v>99.72851922017999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0.3231525</v>
      </c>
      <c r="D1576" t="n">
        <v>149.7630461211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0.4520419</v>
      </c>
      <c r="D1577" t="n">
        <v>194.56376813712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0.56981</v>
      </c>
      <c r="D1578" t="n">
        <v>232.391502927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0.6604277</v>
      </c>
      <c r="D1579" t="n">
        <v>262.79492974866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0.7157421</v>
      </c>
      <c r="D1580" t="n">
        <v>284.54955178104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0.7491203</v>
      </c>
      <c r="D1581" t="n">
        <v>297.01172124342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0.7642674</v>
      </c>
      <c r="D1582" t="n">
        <v>299.80011739176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0.7520116</v>
      </c>
      <c r="D1583" t="n">
        <v>292.0012496856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0.7112687</v>
      </c>
      <c r="D1584" t="n">
        <v>274.19832565578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0.6492111</v>
      </c>
      <c r="D1585" t="n">
        <v>247.36106225628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0.5677816</v>
      </c>
      <c r="D1586" t="n">
        <v>211.86703809288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0.465469</v>
      </c>
      <c r="D1587" t="n">
        <v>168.80568709734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0.3463871</v>
      </c>
      <c r="D1588" t="n">
        <v>119.71439916372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0.2179387</v>
      </c>
      <c r="D1589" t="n">
        <v>66.42245097036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0.08268563</v>
      </c>
      <c r="D1590" t="n">
        <v>11.04322296123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-0.05576212</v>
      </c>
      <c r="D1591" t="n">
        <v>-44.48543900598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-0.1894011</v>
      </c>
      <c r="D1592" t="n">
        <v>-97.98084631313999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-0.3157414</v>
      </c>
      <c r="D1593" t="n">
        <v>-147.91433548104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-0.4339716</v>
      </c>
      <c r="D1594" t="n">
        <v>-193.26150402264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-0.5375251</v>
      </c>
      <c r="D1595" t="n">
        <v>-232.01087400684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-0.6209901</v>
      </c>
      <c r="D1596" t="n">
        <v>-262.73801151126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-0.6828707000000001</v>
      </c>
      <c r="D1597" t="n">
        <v>-284.841186993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-0.7226609000000001</v>
      </c>
      <c r="D1598" t="n">
        <v>-297.8806520367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-0.7383499</v>
      </c>
      <c r="D1599" t="n">
        <v>-301.42068338412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-0.7272226000000001</v>
      </c>
      <c r="D1600" t="n">
        <v>-294.27788484198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-0.6916934</v>
      </c>
      <c r="D1601" t="n">
        <v>-276.73194193704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-0.6355191</v>
      </c>
      <c r="D1602" t="n">
        <v>-249.94099929096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-0.561179</v>
      </c>
      <c r="D1603" t="n">
        <v>-214.48996254774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-0.4739237</v>
      </c>
      <c r="D1604" t="n">
        <v>-172.1616303996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-0.3780393</v>
      </c>
      <c r="D1605" t="n">
        <v>-124.12851853698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-0.2735241</v>
      </c>
      <c r="D1606" t="n">
        <v>-71.18163322704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-0.152222</v>
      </c>
      <c r="D1607" t="n">
        <v>-15.83952785838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-0.004228298</v>
      </c>
      <c r="D1608" t="n">
        <v>39.49930707012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0.1567087</v>
      </c>
      <c r="D1609" t="n">
        <v>92.91691563732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0.3037568</v>
      </c>
      <c r="D1610" t="n">
        <v>143.10883247094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0.4354981</v>
      </c>
      <c r="D1611" t="n">
        <v>188.83229031018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0.5564505</v>
      </c>
      <c r="D1612" t="n">
        <v>227.8161885897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0.6500258</v>
      </c>
      <c r="D1613" t="n">
        <v>259.14735123444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0.7095314</v>
      </c>
      <c r="D1614" t="n">
        <v>282.36395435796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0.7460084</v>
      </c>
      <c r="D1615" t="n">
        <v>295.98263322192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0.7631307000000001</v>
      </c>
      <c r="D1616" t="n">
        <v>299.66992871616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0.7541658999999999</v>
      </c>
      <c r="D1617" t="n">
        <v>293.37612386094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0.7173352</v>
      </c>
      <c r="D1618" t="n">
        <v>276.93430042194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0.6588423</v>
      </c>
      <c r="D1619" t="n">
        <v>251.33634516384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0.5797289</v>
      </c>
      <c r="D1620" t="n">
        <v>217.11568574466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0.479193</v>
      </c>
      <c r="D1621" t="n">
        <v>174.8356869285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0.3621835</v>
      </c>
      <c r="D1622" t="n">
        <v>126.30751218666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0.2346323</v>
      </c>
      <c r="D1623" t="n">
        <v>73.36506083886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0.09962842</v>
      </c>
      <c r="D1624" t="n">
        <v>18.184483767564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-0.03833644</v>
      </c>
      <c r="D1625" t="n">
        <v>-37.22289203952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-0.1727239</v>
      </c>
      <c r="D1626" t="n">
        <v>-91.25798486616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-0.3007261</v>
      </c>
      <c r="D1627" t="n">
        <v>-141.89832936018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-0.4200801</v>
      </c>
      <c r="D1628" t="n">
        <v>-187.77754191204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-0.5255836</v>
      </c>
      <c r="D1629" t="n">
        <v>-227.6098992873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-0.6122789</v>
      </c>
      <c r="D1630" t="n">
        <v>-259.54492983966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-0.6771566</v>
      </c>
      <c r="D1631" t="n">
        <v>-282.67590403476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-0.7194597</v>
      </c>
      <c r="D1632" t="n">
        <v>-296.9105262776999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-0.7378808</v>
      </c>
      <c r="D1633" t="n">
        <v>-301.62385947906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-0.7306193</v>
      </c>
      <c r="D1634" t="n">
        <v>-296.00489737224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-0.6990929</v>
      </c>
      <c r="D1635" t="n">
        <v>-280.09169027064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-0.6453001</v>
      </c>
      <c r="D1636" t="n">
        <v>-254.33939539422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-0.572815</v>
      </c>
      <c r="D1637" t="n">
        <v>-219.82584290148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-0.4873428</v>
      </c>
      <c r="D1638" t="n">
        <v>-178.33747928328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-0.3924271</v>
      </c>
      <c r="D1639" t="n">
        <v>-130.86795231054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-0.2892259</v>
      </c>
      <c r="D1640" t="n">
        <v>-78.53141289545999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-0.1711773</v>
      </c>
      <c r="D1641" t="n">
        <v>-23.45026663899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-0.0265857</v>
      </c>
      <c r="D1642" t="n">
        <v>32.00430727998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0.13585</v>
      </c>
      <c r="D1643" t="n">
        <v>85.72873973796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0.2855473</v>
      </c>
      <c r="D1644" t="n">
        <v>136.62182007396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0.4169105</v>
      </c>
      <c r="D1645" t="n">
        <v>183.04933449726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0.5407238</v>
      </c>
      <c r="D1646" t="n">
        <v>222.91999375824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0.6394287</v>
      </c>
      <c r="D1647" t="n">
        <v>255.40445825748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0.702757</v>
      </c>
      <c r="D1648" t="n">
        <v>279.50602990968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0.7415716999999999</v>
      </c>
      <c r="D1649" t="n">
        <v>294.44027477454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0.7618167</v>
      </c>
      <c r="D1650" t="n">
        <v>299.88392242086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0.7578776</v>
      </c>
      <c r="D1651" t="n">
        <v>294.88062067416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0.7235208</v>
      </c>
      <c r="D1652" t="n">
        <v>279.63178462314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0.6674694</v>
      </c>
      <c r="D1653" t="n">
        <v>255.27046455054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0.5917119</v>
      </c>
      <c r="D1654" t="n">
        <v>222.05081139264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0.4937392</v>
      </c>
      <c r="D1655" t="n">
        <v>180.82364273568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0.3789063</v>
      </c>
      <c r="D1656" t="n">
        <v>133.17024784356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0.2522682</v>
      </c>
      <c r="D1657" t="n">
        <v>80.71974616752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0.1187639</v>
      </c>
      <c r="D1658" t="n">
        <v>25.804596761748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-0.01929669</v>
      </c>
      <c r="D1659" t="n">
        <v>-29.843165831058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-0.1553893</v>
      </c>
      <c r="D1660" t="n">
        <v>-84.28068946403999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-0.2836282</v>
      </c>
      <c r="D1661" t="n">
        <v>-135.25317231354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-0.4043228</v>
      </c>
      <c r="D1662" t="n">
        <v>-181.93700748438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-0.5122797</v>
      </c>
      <c r="D1663" t="n">
        <v>-222.63920760258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-0.6015093</v>
      </c>
      <c r="D1664" t="n">
        <v>-255.49156517328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-0.6693888</v>
      </c>
      <c r="D1665" t="n">
        <v>-279.97788524238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-0.7145389</v>
      </c>
      <c r="D1666" t="n">
        <v>-295.40197286082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-0.7364852</v>
      </c>
      <c r="D1667" t="n">
        <v>-301.36093495812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-0.7330123</v>
      </c>
      <c r="D1668" t="n">
        <v>-297.2726331858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-0.7043952999999999</v>
      </c>
      <c r="D1669" t="n">
        <v>-282.60530655246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-0.6532331</v>
      </c>
      <c r="D1670" t="n">
        <v>-258.04364057352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-0.5827044</v>
      </c>
      <c r="D1671" t="n">
        <v>-224.50184905986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-0.498798</v>
      </c>
      <c r="D1672" t="n">
        <v>-183.71958605082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-0.4067462</v>
      </c>
      <c r="D1673" t="n">
        <v>-137.3910338889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-0.3059498</v>
      </c>
      <c r="D1674" t="n">
        <v>-85.76980891919999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-0.1890713</v>
      </c>
      <c r="D1675" t="n">
        <v>-30.67282932984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-0.04535979</v>
      </c>
      <c r="D1676" t="n">
        <v>24.876678548736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0.1179817</v>
      </c>
      <c r="D1677" t="n">
        <v>79.17867702828001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0.2688708</v>
      </c>
      <c r="D1678" t="n">
        <v>130.50587684898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0.4003059</v>
      </c>
      <c r="D1679" t="n">
        <v>177.1941774285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0.5258078</v>
      </c>
      <c r="D1680" t="n">
        <v>218.1408743952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0.6289257</v>
      </c>
      <c r="D1681" t="n">
        <v>251.75876653566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0.6965927</v>
      </c>
      <c r="D1682" t="n">
        <v>276.98996079774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0.7381727</v>
      </c>
      <c r="D1683" t="n">
        <v>293.34524335866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0.7611306</v>
      </c>
      <c r="D1684" t="n">
        <v>299.8542368871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0.7607726</v>
      </c>
      <c r="D1685" t="n">
        <v>296.2194885612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0.7298083</v>
      </c>
      <c r="D1686" t="n">
        <v>282.40483485996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0.6764382</v>
      </c>
      <c r="D1687" t="n">
        <v>258.9408732528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0.6034093</v>
      </c>
      <c r="D1688" t="n">
        <v>227.03964773094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0.5080182</v>
      </c>
      <c r="D1689" t="n">
        <v>186.84942873048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0.3949856</v>
      </c>
      <c r="D1690" t="n">
        <v>139.66568791326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0.2698531</v>
      </c>
      <c r="D1691" t="n">
        <v>87.94270194012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0.1372924</v>
      </c>
      <c r="D1692" t="n">
        <v>33.2680808295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-0.001218718</v>
      </c>
      <c r="D1693" t="n">
        <v>-22.6172949642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-0.1378049</v>
      </c>
      <c r="D1694" t="n">
        <v>-77.23179029034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-0.2665014</v>
      </c>
      <c r="D1695" t="n">
        <v>-128.59210331766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-0.3882327</v>
      </c>
      <c r="D1696" t="n">
        <v>-175.95603280908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-0.4983869</v>
      </c>
      <c r="D1697" t="n">
        <v>-217.63449076158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-0.5910474999999999</v>
      </c>
      <c r="D1698" t="n">
        <v>-251.6459049036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-0.6617035999999999</v>
      </c>
      <c r="D1699" t="n">
        <v>-277.33543248618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-0.7098231</v>
      </c>
      <c r="D1700" t="n">
        <v>-294.01062069852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-0.7353536000000001</v>
      </c>
      <c r="D1701" t="n">
        <v>-301.23760162824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-0.7348082</v>
      </c>
      <c r="D1702" t="n">
        <v>-298.42741302768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-0.7092288</v>
      </c>
      <c r="D1703" t="n">
        <v>-285.09225616836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-0.6613267</v>
      </c>
      <c r="D1704" t="n">
        <v>-261.98920650078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-0.5933449</v>
      </c>
      <c r="D1705" t="n">
        <v>-229.73555960514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-0.5102509</v>
      </c>
      <c r="D1706" t="n">
        <v>-189.71200726668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-0.4174689</v>
      </c>
      <c r="D1707" t="n">
        <v>-143.97254313858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-0.3171936</v>
      </c>
      <c r="D1708" t="n">
        <v>-93.01175840196001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-0.2044404</v>
      </c>
      <c r="D1709" t="n">
        <v>-38.165093271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-0.06791229999999999</v>
      </c>
      <c r="D1710" t="n">
        <v>17.49437057934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0.0921457</v>
      </c>
      <c r="D1711" t="n">
        <v>71.76396025475999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0.2480771</v>
      </c>
      <c r="D1712" t="n">
        <v>123.53955628932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0.3829006</v>
      </c>
      <c r="D1713" t="n">
        <v>171.33084425934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0.5083491</v>
      </c>
      <c r="D1714" t="n">
        <v>213.03288711684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0.6164794</v>
      </c>
      <c r="D1715" t="n">
        <v>247.52754023904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0.6898477</v>
      </c>
      <c r="D1716" t="n">
        <v>274.05524389878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0.7336094</v>
      </c>
      <c r="D1717" t="n">
        <v>291.51033774966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0.7583655</v>
      </c>
      <c r="D1718" t="n">
        <v>299.41646960376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0.7619254</v>
      </c>
      <c r="D1719" t="n">
        <v>297.1784507985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0.7353407</v>
      </c>
      <c r="D1720" t="n">
        <v>284.60977190514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0.6841763</v>
      </c>
      <c r="D1721" t="n">
        <v>262.52920648566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0.6139265</v>
      </c>
      <c r="D1722" t="n">
        <v>231.56427024576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0.5217722</v>
      </c>
      <c r="D1723" t="n">
        <v>192.41640970668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0.4106743</v>
      </c>
      <c r="D1724" t="n">
        <v>146.27018458368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0.2865798</v>
      </c>
      <c r="D1725" t="n">
        <v>94.81040615034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0.1546474</v>
      </c>
      <c r="D1726" t="n">
        <v>40.3617913227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0.0172218</v>
      </c>
      <c r="D1727" t="n">
        <v>-15.253732277298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-0.1198593</v>
      </c>
      <c r="D1728" t="n">
        <v>-70.16688482778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-0.2500159</v>
      </c>
      <c r="D1729" t="n">
        <v>-122.14483934724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-0.3730145</v>
      </c>
      <c r="D1730" t="n">
        <v>-170.04483800604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-0.4851204</v>
      </c>
      <c r="D1731" t="n">
        <v>-212.47631480538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-0.5800667</v>
      </c>
      <c r="D1732" t="n">
        <v>-247.64131382076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-0.6541918</v>
      </c>
      <c r="D1733" t="n">
        <v>-274.49524388646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-0.7053049</v>
      </c>
      <c r="D1734" t="n">
        <v>-292.30788489714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-0.7333434</v>
      </c>
      <c r="D1735" t="n">
        <v>-300.8484192492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-0.7364885</v>
      </c>
      <c r="D1736" t="n">
        <v>-299.3891425605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-0.7139466</v>
      </c>
      <c r="D1737" t="n">
        <v>-287.34005484756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-0.6686574</v>
      </c>
      <c r="D1738" t="n">
        <v>-265.54596740748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-0.6033699</v>
      </c>
      <c r="D1739" t="n">
        <v>-234.49555947186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-0.5221256</v>
      </c>
      <c r="D1740" t="n">
        <v>-195.32653541136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-0.4306331</v>
      </c>
      <c r="D1741" t="n">
        <v>-150.19980711516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-0.3319123</v>
      </c>
      <c r="D1742" t="n">
        <v>-99.74125506887999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-0.2219025</v>
      </c>
      <c r="D1743" t="n">
        <v>-45.30163395168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-0.08871174</v>
      </c>
      <c r="D1744" t="n">
        <v>10.061704120788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0.07056891999999999</v>
      </c>
      <c r="D1745" t="n">
        <v>64.68757680509999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0.2295545</v>
      </c>
      <c r="D1746" t="n">
        <v>117.1944935739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0.3667533</v>
      </c>
      <c r="D1747" t="n">
        <v>165.50301423384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0.4938227</v>
      </c>
      <c r="D1748" t="n">
        <v>208.13650360614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0.6056641</v>
      </c>
      <c r="D1749" t="n">
        <v>243.64949003316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0.6820924</v>
      </c>
      <c r="D1750" t="n">
        <v>271.09115593146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0.7290995</v>
      </c>
      <c r="D1751" t="n">
        <v>289.90005477588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0.7573976</v>
      </c>
      <c r="D1752" t="n">
        <v>299.0930733864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0.7638471999999999</v>
      </c>
      <c r="D1753" t="n">
        <v>298.20640674456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0.7410882</v>
      </c>
      <c r="D1754" t="n">
        <v>287.14829384664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0.6930757</v>
      </c>
      <c r="D1755" t="n">
        <v>266.27118751296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0.6253291</v>
      </c>
      <c r="D1756" t="n">
        <v>236.3561254575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0.5356921</v>
      </c>
      <c r="D1757" t="n">
        <v>198.19090640034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0.4266084</v>
      </c>
      <c r="D1758" t="n">
        <v>152.95027873626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0.3041489</v>
      </c>
      <c r="D1759" t="n">
        <v>102.10603487688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0.1732317</v>
      </c>
      <c r="D1760" t="n">
        <v>47.84380369182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0.03613289</v>
      </c>
      <c r="D1761" t="n">
        <v>-7.751169594287999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-0.1014881</v>
      </c>
      <c r="D1762" t="n">
        <v>-62.83449509598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-0.2328807</v>
      </c>
      <c r="D1763" t="n">
        <v>-115.32572004132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-0.3573512</v>
      </c>
      <c r="D1764" t="n">
        <v>-163.9583287425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-0.471115</v>
      </c>
      <c r="D1765" t="n">
        <v>-207.17304451362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-0.5679674</v>
      </c>
      <c r="D1766" t="n">
        <v>-243.2815969617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-0.6448774</v>
      </c>
      <c r="D1767" t="n">
        <v>-271.37659617504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-0.699433</v>
      </c>
      <c r="D1768" t="n">
        <v>-290.39942583108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-0.730654</v>
      </c>
      <c r="D1769" t="n">
        <v>-300.14052618726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-0.7372495999999999</v>
      </c>
      <c r="D1770" t="n">
        <v>-300.25779033492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-0.7181213</v>
      </c>
      <c r="D1771" t="n">
        <v>-289.5995201931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-0.6754345</v>
      </c>
      <c r="D1772" t="n">
        <v>-268.81769687562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-0.612473</v>
      </c>
      <c r="D1773" t="n">
        <v>-239.01128261586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-0.5333777</v>
      </c>
      <c r="D1774" t="n">
        <v>-200.96785600812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-0.4431957</v>
      </c>
      <c r="D1775" t="n">
        <v>-156.5375742333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-0.3445627</v>
      </c>
      <c r="D1776" t="n">
        <v>-106.74062594208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-0.2350433</v>
      </c>
      <c r="D1777" t="n">
        <v>-52.79855198076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-0.1054709</v>
      </c>
      <c r="D1778" t="n">
        <v>2.649220051608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0.04919897</v>
      </c>
      <c r="D1779" t="n">
        <v>57.64839461226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0.2081514</v>
      </c>
      <c r="D1780" t="n">
        <v>110.51232394968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0.3483753</v>
      </c>
      <c r="D1781" t="n">
        <v>159.33402069588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0.4768869</v>
      </c>
      <c r="D1782" t="n">
        <v>202.57414527132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0.5918103</v>
      </c>
      <c r="D1783" t="n">
        <v>239.17732034706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0.6738858</v>
      </c>
      <c r="D1784" t="n">
        <v>267.93637614558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0.723918</v>
      </c>
      <c r="D1785" t="n">
        <v>287.79027496074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0.7541094</v>
      </c>
      <c r="D1786" t="n">
        <v>298.44209856186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0.7644768</v>
      </c>
      <c r="D1787" t="n">
        <v>298.89508597056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0.7450892</v>
      </c>
      <c r="D1788" t="n">
        <v>288.84565228968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0.6994426</v>
      </c>
      <c r="D1789" t="n">
        <v>269.29074717684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0.6346636</v>
      </c>
      <c r="D1790" t="n">
        <v>240.70389263136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0.5482137</v>
      </c>
      <c r="D1791" t="n">
        <v>203.63879932956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0.4414298</v>
      </c>
      <c r="D1792" t="n">
        <v>159.12464963256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0.3199057</v>
      </c>
      <c r="D1793" t="n">
        <v>108.86845607118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0.1901484</v>
      </c>
      <c r="D1794" t="n">
        <v>55.02304877381999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0.05357113</v>
      </c>
      <c r="D1795" t="n">
        <v>-0.6060955805136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-0.08466586</v>
      </c>
      <c r="D1796" t="n">
        <v>-55.8350613297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-0.2159206</v>
      </c>
      <c r="D1797" t="n">
        <v>-108.5043994776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-0.3411359</v>
      </c>
      <c r="D1798" t="n">
        <v>-157.75175658924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-0.4573031</v>
      </c>
      <c r="D1799" t="n">
        <v>-202.0017239037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-0.5564812</v>
      </c>
      <c r="D1800" t="n">
        <v>-238.8943329336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-0.6358235</v>
      </c>
      <c r="D1801" t="n">
        <v>-268.03213085988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-0.6938489</v>
      </c>
      <c r="D1802" t="n">
        <v>-288.63659569176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-0.7283861</v>
      </c>
      <c r="D1803" t="n">
        <v>-299.47832494794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-0.737544</v>
      </c>
      <c r="D1804" t="n">
        <v>-300.67536893958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-0.7215643</v>
      </c>
      <c r="D1805" t="n">
        <v>-291.50307359892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-0.6821719000000001</v>
      </c>
      <c r="D1806" t="n">
        <v>-271.98546408252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-0.6218151</v>
      </c>
      <c r="D1807" t="n">
        <v>-243.41952148614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-0.5443453</v>
      </c>
      <c r="D1808" t="n">
        <v>-206.51228981514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-0.4546986</v>
      </c>
      <c r="D1809" t="n">
        <v>-162.69405204834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-0.357575</v>
      </c>
      <c r="D1810" t="n">
        <v>-113.4639905337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-0.251289</v>
      </c>
      <c r="D1811" t="n">
        <v>-59.92575303906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-0.1248049</v>
      </c>
      <c r="D1812" t="n">
        <v>-4.355635098167999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0.0279746</v>
      </c>
      <c r="D1813" t="n">
        <v>50.59565896067999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0.1890359</v>
      </c>
      <c r="D1814" t="n">
        <v>103.58814175362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0.3337644</v>
      </c>
      <c r="D1815" t="n">
        <v>153.36549885042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0.4627632</v>
      </c>
      <c r="D1816" t="n">
        <v>197.57241585162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0.5787637</v>
      </c>
      <c r="D1817" t="n">
        <v>235.02052801062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0.6657054</v>
      </c>
      <c r="D1818" t="n">
        <v>265.05719383626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0.7190086999999999</v>
      </c>
      <c r="D1819" t="n">
        <v>285.99753916188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0.751006</v>
      </c>
      <c r="D1820" t="n">
        <v>297.5212180845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0.7643993</v>
      </c>
      <c r="D1821" t="n">
        <v>299.58885953604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0.7500197</v>
      </c>
      <c r="D1822" t="n">
        <v>291.22379687718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0.7080553000000001</v>
      </c>
      <c r="D1823" t="n">
        <v>272.80147034898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0.6450064</v>
      </c>
      <c r="D1824" t="n">
        <v>245.35430130618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0.5615168</v>
      </c>
      <c r="D1825" t="n">
        <v>209.34776143386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0.4574444</v>
      </c>
      <c r="D1826" t="n">
        <v>165.59043561504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0.3372033</v>
      </c>
      <c r="D1827" t="n">
        <v>115.86197788794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0.2085833</v>
      </c>
      <c r="D1828" t="n">
        <v>62.56930642416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0.07361846</v>
      </c>
      <c r="D1829" t="n">
        <v>7.35474822174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-0.06490944</v>
      </c>
      <c r="D1830" t="n">
        <v>-48.21830053668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-0.1985808</v>
      </c>
      <c r="D1831" t="n">
        <v>-101.58603489144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-0.3246089</v>
      </c>
      <c r="D1832" t="n">
        <v>-151.23703979052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-0.4416962</v>
      </c>
      <c r="D1833" t="n">
        <v>-196.1845857018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-0.5439104</v>
      </c>
      <c r="D1834" t="n">
        <v>-234.2787670251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-0.6260257</v>
      </c>
      <c r="D1835" t="n">
        <v>-264.37615611948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-0.6864803</v>
      </c>
      <c r="D1836" t="n">
        <v>-286.05279073266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-0.724425</v>
      </c>
      <c r="D1837" t="n">
        <v>-298.34681554566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-0.7376101</v>
      </c>
      <c r="D1838" t="n">
        <v>-300.9740481765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-0.724925</v>
      </c>
      <c r="D1839" t="n">
        <v>-293.18703581592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-0.6878306</v>
      </c>
      <c r="D1840" t="n">
        <v>-274.77741368988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-0.6298587</v>
      </c>
      <c r="D1841" t="n">
        <v>-247.34854653336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-0.5547768</v>
      </c>
      <c r="D1842" t="n">
        <v>-211.62244690476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-0.4665296</v>
      </c>
      <c r="D1843" t="n">
        <v>-168.59993238612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-0.3697402</v>
      </c>
      <c r="D1844" t="n">
        <v>-120.18587713794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-0.264179</v>
      </c>
      <c r="D1845" t="n">
        <v>-67.22370880955999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-0.1415528</v>
      </c>
      <c r="D1846" t="n">
        <v>-11.548408481676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0.005912581</v>
      </c>
      <c r="D1847" t="n">
        <v>43.75166544162001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0.1663657</v>
      </c>
      <c r="D1848" t="n">
        <v>96.8592740175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0.3143438</v>
      </c>
      <c r="D1849" t="n">
        <v>146.87911538424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0.445716</v>
      </c>
      <c r="D1850" t="n">
        <v>192.1227933627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0.5651615</v>
      </c>
      <c r="D1851" t="n">
        <v>230.54282373348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0.6565964</v>
      </c>
      <c r="D1852" t="n">
        <v>261.42172223994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0.7130758</v>
      </c>
      <c r="D1853" t="n">
        <v>283.8825392211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0.7482097</v>
      </c>
      <c r="D1854" t="n">
        <v>296.72118666036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0.7642941</v>
      </c>
      <c r="D1855" t="n">
        <v>299.85945701274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0.7532122999999999</v>
      </c>
      <c r="D1856" t="n">
        <v>292.76323079634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0.7150852</v>
      </c>
      <c r="D1857" t="n">
        <v>275.74568410302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0.6550416999999999</v>
      </c>
      <c r="D1858" t="n">
        <v>249.70222571274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0.5741399</v>
      </c>
      <c r="D1859" t="n">
        <v>214.4855285856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0.4717117</v>
      </c>
      <c r="D1860" t="n">
        <v>171.62930337048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0.3533144</v>
      </c>
      <c r="D1861" t="n">
        <v>122.84216637174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0.2256489</v>
      </c>
      <c r="D1862" t="n">
        <v>69.60845717046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0.09069708999999999</v>
      </c>
      <c r="D1863" t="n">
        <v>14.531726008206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-0.04712565</v>
      </c>
      <c r="D1864" t="n">
        <v>-40.83732590058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-0.1814728</v>
      </c>
      <c r="D1865" t="n">
        <v>-94.70556338597999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-0.3088576</v>
      </c>
      <c r="D1866" t="n">
        <v>-145.07461857942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-0.4274595</v>
      </c>
      <c r="D1867" t="n">
        <v>-190.72490032008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-0.5319374</v>
      </c>
      <c r="D1868" t="n">
        <v>-229.83895582866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-0.6162879</v>
      </c>
      <c r="D1869" t="n">
        <v>-261.06804300456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-0.6798427</v>
      </c>
      <c r="D1870" t="n">
        <v>-283.79238199092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-0.7211171</v>
      </c>
      <c r="D1871" t="n">
        <v>-297.43621808688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-0.737343</v>
      </c>
      <c r="D1872" t="n">
        <v>-301.33832489586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-0.728121</v>
      </c>
      <c r="D1873" t="n">
        <v>-294.89602947876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-0.6945217</v>
      </c>
      <c r="D1874" t="n">
        <v>-278.22722491404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-0.6390157</v>
      </c>
      <c r="D1875" t="n">
        <v>-251.7592696803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-0.5651924</v>
      </c>
      <c r="D1876" t="n">
        <v>-216.70552852344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-0.4784031</v>
      </c>
      <c r="D1877" t="n">
        <v>-174.83383158264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-0.3829849</v>
      </c>
      <c r="D1878" t="n">
        <v>-127.07858134746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-0.27861</v>
      </c>
      <c r="D1879" t="n">
        <v>-74.5468532586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-0.1586302</v>
      </c>
      <c r="D1880" t="n">
        <v>-19.296002604366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-0.0145488</v>
      </c>
      <c r="D1881" t="n">
        <v>36.27880401564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0.1449194</v>
      </c>
      <c r="D1882" t="n">
        <v>89.97905408435999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0.2952184</v>
      </c>
      <c r="D1883" t="n">
        <v>140.43342374082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0.4286384</v>
      </c>
      <c r="D1884" t="n">
        <v>186.19804510092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0.5492491</v>
      </c>
      <c r="D1885" t="n">
        <v>225.50530815126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0.6452783</v>
      </c>
      <c r="D1886" t="n">
        <v>257.61703681188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0.7072445000000001</v>
      </c>
      <c r="D1887" t="n">
        <v>281.32442608518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0.7444054</v>
      </c>
      <c r="D1888" t="n">
        <v>295.41247600518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0.7630101</v>
      </c>
      <c r="D1889" t="n">
        <v>299.90977147674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0.7557948</v>
      </c>
      <c r="D1890" t="n">
        <v>294.08637541338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0.7204455</v>
      </c>
      <c r="D1891" t="n">
        <v>278.23373434782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0.6630347</v>
      </c>
      <c r="D1892" t="n">
        <v>253.42285453938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0.5850177</v>
      </c>
      <c r="D1893" t="n">
        <v>219.43911335256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0.4858018</v>
      </c>
      <c r="D1894" t="n">
        <v>177.5127308787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0.3694291</v>
      </c>
      <c r="D1895" t="n">
        <v>129.5073863109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0.2425302</v>
      </c>
      <c r="D1896" t="n">
        <v>76.83559533288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0.1082528</v>
      </c>
      <c r="D1897" t="n">
        <v>21.724757253342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-0.02996706</v>
      </c>
      <c r="D1898" t="n">
        <v>-33.87047074974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-0.1646836</v>
      </c>
      <c r="D1899" t="n">
        <v>-87.93175854419999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-0.2924892</v>
      </c>
      <c r="D1900" t="n">
        <v>-138.6883608966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-0.4128226</v>
      </c>
      <c r="D1901" t="n">
        <v>-185.158799847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-0.5197247</v>
      </c>
      <c r="D1902" t="n">
        <v>-225.25175469924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-0.6067737</v>
      </c>
      <c r="D1903" t="n">
        <v>-257.3825399631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-0.6730015</v>
      </c>
      <c r="D1904" t="n">
        <v>-281.40228771822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-0.7173851999999999</v>
      </c>
      <c r="D1905" t="n">
        <v>-296.25005459808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-0.7369913</v>
      </c>
      <c r="D1906" t="n">
        <v>-301.32832489614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-0.7309855</v>
      </c>
      <c r="D1907" t="n">
        <v>-296.48329358526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-0.7006748</v>
      </c>
      <c r="D1908" t="n">
        <v>-281.04615565272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-0.6480663</v>
      </c>
      <c r="D1909" t="n">
        <v>-255.77046453654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-0.5763474</v>
      </c>
      <c r="D1910" t="n">
        <v>-221.88357869292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-0.4909029</v>
      </c>
      <c r="D1911" t="n">
        <v>-180.7084855062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-0.3967023</v>
      </c>
      <c r="D1912" t="n">
        <v>-133.69823525016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-0.2942609</v>
      </c>
      <c r="D1913" t="n">
        <v>-81.68373985122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-0.1770863</v>
      </c>
      <c r="D1914" t="n">
        <v>-26.58866277753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-0.03554324</v>
      </c>
      <c r="D1915" t="n">
        <v>28.958137553952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0.1243088</v>
      </c>
      <c r="D1916" t="n">
        <v>83.0286140274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0.2779137</v>
      </c>
      <c r="D1917" t="n">
        <v>134.19939875814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0.4129959</v>
      </c>
      <c r="D1918" t="n">
        <v>180.71059242438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0.5349294999999999</v>
      </c>
      <c r="D1919" t="n">
        <v>220.92166048086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0.6351371</v>
      </c>
      <c r="D1920" t="n">
        <v>254.07650231982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0.7009875</v>
      </c>
      <c r="D1921" t="n">
        <v>278.7953381056799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0.7406908</v>
      </c>
      <c r="D1922" t="n">
        <v>294.08860811772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0.7621539000000001</v>
      </c>
      <c r="D1923" t="n">
        <v>299.97945700938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0.7591823</v>
      </c>
      <c r="D1924" t="n">
        <v>295.74027473814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0.7277222</v>
      </c>
      <c r="D1925" t="n">
        <v>281.25005501808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0.6725748</v>
      </c>
      <c r="D1926" t="n">
        <v>257.39404939674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0.5969099</v>
      </c>
      <c r="D1927" t="n">
        <v>224.5287672981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0.5006117</v>
      </c>
      <c r="D1928" t="n">
        <v>183.63791938644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0.3864173</v>
      </c>
      <c r="D1929" t="n">
        <v>136.3940213382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0.2604187</v>
      </c>
      <c r="D1930" t="n">
        <v>84.21770204441999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0.1273059</v>
      </c>
      <c r="D1931" t="n">
        <v>29.40904005705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-0.01027203</v>
      </c>
      <c r="D1932" t="n">
        <v>-26.130436375266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-0.1465184</v>
      </c>
      <c r="D1933" t="n">
        <v>-80.812890819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-0.2757138</v>
      </c>
      <c r="D1934" t="n">
        <v>-132.13449315558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-0.3965232</v>
      </c>
      <c r="D1935" t="n">
        <v>-178.93807675074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-0.5053477</v>
      </c>
      <c r="D1936" t="n">
        <v>-220.08477371184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-0.5959778999999999</v>
      </c>
      <c r="D1937" t="n">
        <v>-253.54115642286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-0.6650773</v>
      </c>
      <c r="D1938" t="n">
        <v>-278.42779094616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-0.7116032</v>
      </c>
      <c r="D1939" t="n">
        <v>-294.40168986996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-0.7351102</v>
      </c>
      <c r="D1940" t="n">
        <v>-301.15411106454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-0.733268</v>
      </c>
      <c r="D1941" t="n">
        <v>-297.68719292262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-0.7055414</v>
      </c>
      <c r="D1942" t="n">
        <v>-283.3850549583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-0.6553696</v>
      </c>
      <c r="D1943" t="n">
        <v>-259.4185461954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-0.5862819</v>
      </c>
      <c r="D1944" t="n">
        <v>-226.76562258138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-0.5025237</v>
      </c>
      <c r="D1945" t="n">
        <v>-186.38512056738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-0.4087882</v>
      </c>
      <c r="D1946" t="n">
        <v>-139.99018475952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-0.3079573</v>
      </c>
      <c r="D1947" t="n">
        <v>-88.80383399147999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-0.1940783</v>
      </c>
      <c r="D1948" t="n">
        <v>-33.96883552686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-0.05525778</v>
      </c>
      <c r="D1949" t="n">
        <v>21.85935473385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0.1040201</v>
      </c>
      <c r="D1950" t="n">
        <v>75.92845699349999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0.2590784</v>
      </c>
      <c r="D1951" t="n">
        <v>127.44380146302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0.3949794</v>
      </c>
      <c r="D1952" t="n">
        <v>174.99389447124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0.5190579</v>
      </c>
      <c r="D1953" t="n">
        <v>216.04876753554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0.624242</v>
      </c>
      <c r="D1954" t="n">
        <v>249.9212194173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0.6935584</v>
      </c>
      <c r="D1955" t="n">
        <v>275.95788535494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0.7362071</v>
      </c>
      <c r="D1956" t="n">
        <v>292.72021192962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0.7612378</v>
      </c>
      <c r="D1957" t="n">
        <v>299.87634380472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0.7612243</v>
      </c>
      <c r="D1958" t="n">
        <v>296.84958288318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0.7326528</v>
      </c>
      <c r="D1959" t="n">
        <v>283.55744489058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0.6804597</v>
      </c>
      <c r="D1960" t="n">
        <v>260.98024426488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0.6080077</v>
      </c>
      <c r="D1961" t="n">
        <v>229.31015081202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0.5142307</v>
      </c>
      <c r="D1962" t="n">
        <v>189.4960638765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0.4019956</v>
      </c>
      <c r="D1963" t="n">
        <v>143.1531406458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0.2776003</v>
      </c>
      <c r="D1964" t="n">
        <v>91.34911693907999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0.1446835</v>
      </c>
      <c r="D1965" t="n">
        <v>36.48245180868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0.007046833</v>
      </c>
      <c r="D1966" t="n">
        <v>-19.029081228192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-0.1289449</v>
      </c>
      <c r="D1967" t="n">
        <v>-73.67383441512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-0.2587653</v>
      </c>
      <c r="D1968" t="n">
        <v>-125.48078265006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-0.381286</v>
      </c>
      <c r="D1969" t="n">
        <v>-173.13587565534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-0.4925321</v>
      </c>
      <c r="D1970" t="n">
        <v>-215.1646166169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-0.5853021</v>
      </c>
      <c r="D1971" t="n">
        <v>-249.68942697096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-0.657075</v>
      </c>
      <c r="D1972" t="n">
        <v>-275.79939479334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-0.7070658</v>
      </c>
      <c r="D1973" t="n">
        <v>-292.91231884248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-0.7335625</v>
      </c>
      <c r="D1974" t="n">
        <v>-300.8727903177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-0.7351651</v>
      </c>
      <c r="D1975" t="n">
        <v>-298.87338785796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-0.7107741</v>
      </c>
      <c r="D1976" t="n">
        <v>-285.96458318796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-0.6634544999999999</v>
      </c>
      <c r="D1977" t="n">
        <v>-263.1709045809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-0.5967379</v>
      </c>
      <c r="D1978" t="n">
        <v>-231.58621993068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-0.5141074</v>
      </c>
      <c r="D1979" t="n">
        <v>-192.11203864602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-0.4211714</v>
      </c>
      <c r="D1980" t="n">
        <v>-146.55845501586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-0.3205082</v>
      </c>
      <c r="D1981" t="n">
        <v>-95.97333064608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-0.2082168</v>
      </c>
      <c r="D1982" t="n">
        <v>-41.36943280392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-0.07453702</v>
      </c>
      <c r="D1983" t="n">
        <v>14.499707141178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0.08115149000000001</v>
      </c>
      <c r="D1984" t="n">
        <v>68.91207354216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0.238366</v>
      </c>
      <c r="D1985" t="n">
        <v>120.78213498288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0.378663</v>
      </c>
      <c r="D1986" t="n">
        <v>168.88622168628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0.5040051</v>
      </c>
      <c r="D1987" t="n">
        <v>210.94112616912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0.6109979</v>
      </c>
      <c r="D1988" t="n">
        <v>245.82835789668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0.6858798</v>
      </c>
      <c r="D1989" t="n">
        <v>273.03235084566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0.7318872</v>
      </c>
      <c r="D1990" t="n">
        <v>291.03942581316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0.758526</v>
      </c>
      <c r="D1991" t="n">
        <v>299.2762494819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0.7622144</v>
      </c>
      <c r="D1992" t="n">
        <v>297.75788474454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0.7379206</v>
      </c>
      <c r="D1993" t="n">
        <v>285.9663441942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0.6884861</v>
      </c>
      <c r="D1994" t="n">
        <v>264.37886052192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0.6183391</v>
      </c>
      <c r="D1995" t="n">
        <v>233.924521752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0.5279031</v>
      </c>
      <c r="D1996" t="n">
        <v>195.16298195682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0.4176983</v>
      </c>
      <c r="D1997" t="n">
        <v>149.3419769505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0.2942379</v>
      </c>
      <c r="D1998" t="n">
        <v>98.27603498412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0.162473</v>
      </c>
      <c r="D1999" t="n">
        <v>43.80097361633999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0.02485467</v>
      </c>
      <c r="D2000" t="n">
        <v>-11.880351868608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-0.1115053</v>
      </c>
      <c r="D2001" t="n">
        <v>-66.53999813688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2026-09-27T01:54:49Z</dcterms:modified>
  <cp:lastModifiedBy>F2451E0501</cp:lastModifiedBy>
</cp:coreProperties>
</file>