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0.4220034</v>
      </c>
      <c r="D2" t="n">
        <v>149.79398951646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0.248924</v>
      </c>
      <c r="D3" t="n">
        <v>77.88037517783999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0.07014391</v>
      </c>
      <c r="D4" t="n">
        <v>4.45223257974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-0.1081265</v>
      </c>
      <c r="D5" t="n">
        <v>-67.08399183233999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-0.281981</v>
      </c>
      <c r="D6" t="n">
        <v>-137.1860024481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-0.4476935</v>
      </c>
      <c r="D7" t="n">
        <v>-203.0907175839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-0.5989703</v>
      </c>
      <c r="D8" t="n">
        <v>-262.22162787792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-0.7320055</v>
      </c>
      <c r="D9" t="n">
        <v>-312.82495979436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-0.83557</v>
      </c>
      <c r="D10" t="n">
        <v>-351.7050215988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-0.9098539</v>
      </c>
      <c r="D11" t="n">
        <v>-378.8955868752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-0.9581991</v>
      </c>
      <c r="D12" t="n">
        <v>-394.992127305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-0.9734671</v>
      </c>
      <c r="D13" t="n">
        <v>-397.8157121316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-0.9539288</v>
      </c>
      <c r="D14" t="n">
        <v>-386.5399262838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-0.9023398</v>
      </c>
      <c r="D15" t="n">
        <v>-362.309738283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-0.8226959</v>
      </c>
      <c r="D16" t="n">
        <v>-325.7333242128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-0.7169647</v>
      </c>
      <c r="D17" t="n">
        <v>-277.74713058786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-0.5885049</v>
      </c>
      <c r="D18" t="n">
        <v>-220.43735231832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-0.4457026</v>
      </c>
      <c r="D19" t="n">
        <v>-155.47559313096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-0.2936366</v>
      </c>
      <c r="D20" t="n">
        <v>-84.40609826556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-0.1370817</v>
      </c>
      <c r="D21" t="n">
        <v>-10.137870785322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0.02269354</v>
      </c>
      <c r="D22" t="n">
        <v>62.53968378348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0.2029877</v>
      </c>
      <c r="D23" t="n">
        <v>130.95543658482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0.4083454</v>
      </c>
      <c r="D24" t="n">
        <v>195.93574923078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0.5952055000000001</v>
      </c>
      <c r="D25" t="n">
        <v>255.90106201716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0.7415032</v>
      </c>
      <c r="D26" t="n">
        <v>307.59942534948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0.8610970999999999</v>
      </c>
      <c r="D27" t="n">
        <v>348.9499902294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0.9408152</v>
      </c>
      <c r="D28" t="n">
        <v>377.7424422534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0.9827402</v>
      </c>
      <c r="D29" t="n">
        <v>393.2198003106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0.9966984</v>
      </c>
      <c r="D30" t="n">
        <v>395.7330077874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0.9789473</v>
      </c>
      <c r="D31" t="n">
        <v>385.6201149888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0.935245</v>
      </c>
      <c r="D32" t="n">
        <v>363.9795495569999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0.8545236</v>
      </c>
      <c r="D33" t="n">
        <v>329.869487619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0.7416396</v>
      </c>
      <c r="D34" t="n">
        <v>282.29558958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0.6067285</v>
      </c>
      <c r="D35" t="n">
        <v>224.36722642212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0.4449134</v>
      </c>
      <c r="D36" t="n">
        <v>158.76185090058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0.2719049</v>
      </c>
      <c r="D37" t="n">
        <v>87.58641264192001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0.09497928999999999</v>
      </c>
      <c r="D38" t="n">
        <v>14.611411540566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-0.08457341</v>
      </c>
      <c r="D39" t="n">
        <v>-57.67911788183999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-0.25877</v>
      </c>
      <c r="D40" t="n">
        <v>-127.79075113884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-0.4261366</v>
      </c>
      <c r="D41" t="n">
        <v>-194.48732159838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-0.5808053</v>
      </c>
      <c r="D42" t="n">
        <v>-255.15552744684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-0.7149023</v>
      </c>
      <c r="D43" t="n">
        <v>-306.22870211742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-0.8225967</v>
      </c>
      <c r="D44" t="n">
        <v>-346.8952733058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-0.9017817</v>
      </c>
      <c r="D45" t="n">
        <v>-376.0446435588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-0.9527614</v>
      </c>
      <c r="D46" t="n">
        <v>-393.0396116364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-0.9730947</v>
      </c>
      <c r="D47" t="n">
        <v>-398.248416522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-0.9583828</v>
      </c>
      <c r="D48" t="n">
        <v>-388.8260897418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-0.9101788</v>
      </c>
      <c r="D49" t="n">
        <v>-365.7339520236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-0.8349611</v>
      </c>
      <c r="D50" t="n">
        <v>-331.4468460654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-0.7319713</v>
      </c>
      <c r="D51" t="n">
        <v>-284.47725618558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-0.6061608000000001</v>
      </c>
      <c r="D52" t="n">
        <v>-228.1411885806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-0.4668922</v>
      </c>
      <c r="D53" t="n">
        <v>-164.8257815484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-0.3155097</v>
      </c>
      <c r="D54" t="n">
        <v>-93.77565775164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-0.159573</v>
      </c>
      <c r="D55" t="n">
        <v>-19.873295041032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-0.0004581278</v>
      </c>
      <c r="D56" t="n">
        <v>52.86842619264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0.1798624</v>
      </c>
      <c r="D57" t="n">
        <v>122.55380159994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0.3831718</v>
      </c>
      <c r="D58" t="n">
        <v>187.45999475112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0.5721357</v>
      </c>
      <c r="D59" t="n">
        <v>248.17936412016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0.7239916</v>
      </c>
      <c r="D60" t="n">
        <v>301.39033747302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0.8474959</v>
      </c>
      <c r="D61" t="n">
        <v>343.6540784279999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0.9329263</v>
      </c>
      <c r="D62" t="n">
        <v>374.8204297566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0.9792182</v>
      </c>
      <c r="D63" t="n">
        <v>392.1424418502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0.9965035</v>
      </c>
      <c r="D64" t="n">
        <v>395.7899260248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0.9837409</v>
      </c>
      <c r="D65" t="n">
        <v>387.8638256177999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0.9431484999999999</v>
      </c>
      <c r="D66" t="n">
        <v>367.4012475744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0.8664318</v>
      </c>
      <c r="D67" t="n">
        <v>334.783009494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0.7585672</v>
      </c>
      <c r="D68" t="n">
        <v>289.6109981802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0.6264835</v>
      </c>
      <c r="D69" t="n">
        <v>232.50430166598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0.4670061</v>
      </c>
      <c r="D70" t="n">
        <v>167.74867454832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0.2953048</v>
      </c>
      <c r="D71" t="n">
        <v>97.36087777703999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0.118187</v>
      </c>
      <c r="D72" t="n">
        <v>23.974980460776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-0.06106293</v>
      </c>
      <c r="D73" t="n">
        <v>-48.1548728655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-0.2359423</v>
      </c>
      <c r="D74" t="n">
        <v>-118.60682057838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-0.4050196</v>
      </c>
      <c r="D75" t="n">
        <v>-186.23084384214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-0.5606772</v>
      </c>
      <c r="D76" t="n">
        <v>-247.45650250518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-0.6983716</v>
      </c>
      <c r="D77" t="n">
        <v>-300.24411109002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-0.8105232</v>
      </c>
      <c r="D78" t="n">
        <v>-342.4399275186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-0.8923835</v>
      </c>
      <c r="D79" t="n">
        <v>-372.7015618914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-0.9475709</v>
      </c>
      <c r="D80" t="n">
        <v>-391.6471588452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-0.9721048</v>
      </c>
      <c r="D81" t="n">
        <v>-398.3006177784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-0.962105</v>
      </c>
      <c r="D82" t="n">
        <v>-390.8631966029999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-0.9188847</v>
      </c>
      <c r="D83" t="n">
        <v>-369.9172852398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-0.8458422</v>
      </c>
      <c r="D84" t="n">
        <v>-336.4855251696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-0.7461787</v>
      </c>
      <c r="D85" t="n">
        <v>-291.15040065282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-0.6235694000000001</v>
      </c>
      <c r="D86" t="n">
        <v>-236.20555942398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-0.4850677</v>
      </c>
      <c r="D87" t="n">
        <v>-173.3762530071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-0.3354497</v>
      </c>
      <c r="D88" t="n">
        <v>-103.60496565252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-0.1796183</v>
      </c>
      <c r="D89" t="n">
        <v>-29.856829352688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-0.0214225</v>
      </c>
      <c r="D90" t="n">
        <v>43.66984154454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0.1523716</v>
      </c>
      <c r="D91" t="n">
        <v>113.47493392962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0.3552458</v>
      </c>
      <c r="D92" t="n">
        <v>179.21008932174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0.5512818</v>
      </c>
      <c r="D93" t="n">
        <v>240.70074797736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0.7047703</v>
      </c>
      <c r="D94" t="n">
        <v>294.78744457614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0.8324271</v>
      </c>
      <c r="D95" t="n">
        <v>339.160367862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0.9256341</v>
      </c>
      <c r="D96" t="n">
        <v>371.677662549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0.974417</v>
      </c>
      <c r="D97" t="n">
        <v>390.422945043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0.996124</v>
      </c>
      <c r="D98" t="n">
        <v>396.3248316702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0.9868816</v>
      </c>
      <c r="D99" t="n">
        <v>389.641498524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0.950447</v>
      </c>
      <c r="D100" t="n">
        <v>370.7883543977999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0.880253</v>
      </c>
      <c r="D101" t="n">
        <v>340.3547074512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0.77413</v>
      </c>
      <c r="D102" t="n">
        <v>296.46753886872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0.6460841000000001</v>
      </c>
      <c r="D103" t="n">
        <v>240.64115678406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0.4894565</v>
      </c>
      <c r="D104" t="n">
        <v>176.76175605696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0.3175222</v>
      </c>
      <c r="D105" t="n">
        <v>106.84823600196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0.1431736</v>
      </c>
      <c r="D106" t="n">
        <v>34.13562797502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-0.03661576</v>
      </c>
      <c r="D107" t="n">
        <v>-38.50525049418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-0.2130984</v>
      </c>
      <c r="D108" t="n">
        <v>-109.40543718822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-0.3824422</v>
      </c>
      <c r="D109" t="n">
        <v>-177.12386296506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-0.5411693</v>
      </c>
      <c r="D110" t="n">
        <v>-239.95889265222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-0.6818082</v>
      </c>
      <c r="D111" t="n">
        <v>-293.89923705384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-0.7965276</v>
      </c>
      <c r="D112" t="n">
        <v>-336.9691729547999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-0.88229</v>
      </c>
      <c r="D113" t="n">
        <v>-369.2710588428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-0.9416080999999999</v>
      </c>
      <c r="D114" t="n">
        <v>-389.6852092146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-0.9709901</v>
      </c>
      <c r="D115" t="n">
        <v>-398.0971586646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-0.9656792</v>
      </c>
      <c r="D116" t="n">
        <v>-392.790869505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-0.9257574</v>
      </c>
      <c r="D117" t="n">
        <v>-373.1405555898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-0.8570664</v>
      </c>
      <c r="D118" t="n">
        <v>-341.6842671624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-0.7614108000000001</v>
      </c>
      <c r="D119" t="n">
        <v>-297.9459036072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-0.640166</v>
      </c>
      <c r="D120" t="n">
        <v>-243.58879821096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-0.5041185</v>
      </c>
      <c r="D121" t="n">
        <v>-182.2565986704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-0.3567018</v>
      </c>
      <c r="D122" t="n">
        <v>-113.32873896516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-0.2003284</v>
      </c>
      <c r="D123" t="n">
        <v>-39.47339512116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-0.04169862</v>
      </c>
      <c r="D124" t="n">
        <v>33.8320745244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0.1297785</v>
      </c>
      <c r="D125" t="n">
        <v>104.50028009286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0.3278551</v>
      </c>
      <c r="D126" t="n">
        <v>170.96644175382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0.5262976</v>
      </c>
      <c r="D127" t="n">
        <v>232.69109411358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0.6870721</v>
      </c>
      <c r="D128" t="n">
        <v>288.23294790432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0.8164448</v>
      </c>
      <c r="D129" t="n">
        <v>333.6012485208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0.9143268</v>
      </c>
      <c r="D130" t="n">
        <v>367.6996752389999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0.9701528</v>
      </c>
      <c r="D131" t="n">
        <v>389.0962155203999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0.9952166</v>
      </c>
      <c r="D132" t="n">
        <v>396.1314354492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0.9892598</v>
      </c>
      <c r="D133" t="n">
        <v>391.0135110642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0.9561452</v>
      </c>
      <c r="D134" t="n">
        <v>374.0808071358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0.890763</v>
      </c>
      <c r="D135" t="n">
        <v>344.6185438098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0.7888704</v>
      </c>
      <c r="D136" t="n">
        <v>302.77675252854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0.6639039</v>
      </c>
      <c r="D137" t="n">
        <v>248.5941754293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0.5109544</v>
      </c>
      <c r="D138" t="n">
        <v>185.37021493542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0.3403695</v>
      </c>
      <c r="D139" t="n">
        <v>116.3382042897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0.1653794</v>
      </c>
      <c r="D140" t="n">
        <v>43.41776607990001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-0.01442623</v>
      </c>
      <c r="D141" t="n">
        <v>-29.380794774822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-0.1903712</v>
      </c>
      <c r="D142" t="n">
        <v>-100.11873933504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-0.3615037</v>
      </c>
      <c r="D143" t="n">
        <v>-168.78807703494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-0.5217767</v>
      </c>
      <c r="D144" t="n">
        <v>-232.11417589074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-0.6641465</v>
      </c>
      <c r="D145" t="n">
        <v>-287.1526649157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-0.7843675</v>
      </c>
      <c r="D146" t="n">
        <v>-332.5311227646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-0.8736691</v>
      </c>
      <c r="D147" t="n">
        <v>-365.8773482459999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-0.9356043000000001</v>
      </c>
      <c r="D148" t="n">
        <v>-387.669800466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-0.9696791</v>
      </c>
      <c r="D149" t="n">
        <v>-398.1531335058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-0.9685816</v>
      </c>
      <c r="D150" t="n">
        <v>-394.2188568864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-0.9332336</v>
      </c>
      <c r="D151" t="n">
        <v>-376.5009328542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-0.8678213</v>
      </c>
      <c r="D152" t="n">
        <v>-346.6720028718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-0.7754521</v>
      </c>
      <c r="D153" t="n">
        <v>-304.31279022138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-0.6585441</v>
      </c>
      <c r="D154" t="n">
        <v>-251.82848351484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-0.5232375</v>
      </c>
      <c r="D155" t="n">
        <v>-190.96279339518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-0.3760008</v>
      </c>
      <c r="D156" t="n">
        <v>-122.50005946308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-0.221717</v>
      </c>
      <c r="D157" t="n">
        <v>-49.60383508908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-0.0635327</v>
      </c>
      <c r="D158" t="n">
        <v>24.54021943866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0.106145</v>
      </c>
      <c r="D159" t="n">
        <v>95.56377090912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0.30211</v>
      </c>
      <c r="D160" t="n">
        <v>161.81015270202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0.5038089</v>
      </c>
      <c r="D161" t="n">
        <v>224.970119487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0.6676207</v>
      </c>
      <c r="D162" t="n">
        <v>281.5756210467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0.800358</v>
      </c>
      <c r="D163" t="n">
        <v>328.2314373504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0.9050276</v>
      </c>
      <c r="D164" t="n">
        <v>364.2565935744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0.9638168</v>
      </c>
      <c r="D165" t="n">
        <v>386.7707438874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0.9924763</v>
      </c>
      <c r="D166" t="n">
        <v>395.9034480341999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0.9920437</v>
      </c>
      <c r="D167" t="n">
        <v>392.6449575594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0.9618426</v>
      </c>
      <c r="D168" t="n">
        <v>376.7103668106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0.901632</v>
      </c>
      <c r="D169" t="n">
        <v>349.4726317242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0.8039063</v>
      </c>
      <c r="D170" t="n">
        <v>309.174519645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0.6816989</v>
      </c>
      <c r="D171" t="n">
        <v>255.99059031654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0.5328374</v>
      </c>
      <c r="D172" t="n">
        <v>194.3698058784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0.3632184</v>
      </c>
      <c r="D173" t="n">
        <v>125.74751220234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0.1891578</v>
      </c>
      <c r="D174" t="n">
        <v>53.06924379708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0.01010164</v>
      </c>
      <c r="D175" t="n">
        <v>-19.559549766798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-0.1680292</v>
      </c>
      <c r="D176" t="n">
        <v>-91.14556348566001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-0.3393774</v>
      </c>
      <c r="D177" t="n">
        <v>-159.85751124726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-0.5007114</v>
      </c>
      <c r="D178" t="n">
        <v>-223.90574844762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-0.6472364</v>
      </c>
      <c r="D179" t="n">
        <v>-280.7572248432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-0.7702244</v>
      </c>
      <c r="D180" t="n">
        <v>-326.9430726066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-0.8635042000000001</v>
      </c>
      <c r="D181" t="n">
        <v>-362.1487319981999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-0.9299635000000001</v>
      </c>
      <c r="D182" t="n">
        <v>-385.81759926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-0.9668573</v>
      </c>
      <c r="D183" t="n">
        <v>-397.2037624632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-0.9708743</v>
      </c>
      <c r="D184" t="n">
        <v>-395.7742027547999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-0.9402176</v>
      </c>
      <c r="D185" t="n">
        <v>-379.7572220712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-0.8781597</v>
      </c>
      <c r="D186" t="n">
        <v>-351.1198014893999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-0.7905521</v>
      </c>
      <c r="D187" t="n">
        <v>-311.09266424538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-0.6758173</v>
      </c>
      <c r="D188" t="n">
        <v>-259.2103701006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-0.5421426</v>
      </c>
      <c r="D189" t="n">
        <v>-199.286157942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-0.3975504</v>
      </c>
      <c r="D190" t="n">
        <v>-132.42002773878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-0.2432981</v>
      </c>
      <c r="D191" t="n">
        <v>-59.19657066953999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-0.08684435</v>
      </c>
      <c r="D192" t="n">
        <v>14.561169403608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0.08010177</v>
      </c>
      <c r="D193" t="n">
        <v>85.72892841720001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0.2750369</v>
      </c>
      <c r="D194" t="n">
        <v>153.55358060616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0.4779883</v>
      </c>
      <c r="D195" t="n">
        <v>216.72313858584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0.6480296</v>
      </c>
      <c r="D196" t="n">
        <v>274.3503067836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0.7844995</v>
      </c>
      <c r="D197" t="n">
        <v>322.8201167472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0.8926535</v>
      </c>
      <c r="D198" t="n">
        <v>359.6106817548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0.9583661</v>
      </c>
      <c r="D199" t="n">
        <v>384.4729452096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0.9904453</v>
      </c>
      <c r="D200" t="n">
        <v>395.5138254036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0.9935517</v>
      </c>
      <c r="D201" t="n">
        <v>393.377347476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0.9680637</v>
      </c>
      <c r="D202" t="n">
        <v>379.753134021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0.9119012</v>
      </c>
      <c r="D203" t="n">
        <v>353.7701158806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0.8179256</v>
      </c>
      <c r="D204" t="n">
        <v>315.0103685382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0.6993781</v>
      </c>
      <c r="D205" t="n">
        <v>263.92087311336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0.5541829</v>
      </c>
      <c r="D206" t="n">
        <v>202.74034023522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0.3860864</v>
      </c>
      <c r="D207" t="n">
        <v>135.01971320058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0.2127631</v>
      </c>
      <c r="D208" t="n">
        <v>62.95782842585999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0.03372687</v>
      </c>
      <c r="D209" t="n">
        <v>-10.296062604792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-0.1443966</v>
      </c>
      <c r="D210" t="n">
        <v>-81.63031217976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-0.3164771</v>
      </c>
      <c r="D211" t="n">
        <v>-150.88436684442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-0.4803947</v>
      </c>
      <c r="D212" t="n">
        <v>-216.09216376074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-0.6285378</v>
      </c>
      <c r="D213" t="n">
        <v>-273.54854579976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-0.7554853</v>
      </c>
      <c r="D214" t="n">
        <v>-321.6427582896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-0.8529277</v>
      </c>
      <c r="D215" t="n">
        <v>-358.3292352498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-0.9216102</v>
      </c>
      <c r="D216" t="n">
        <v>-382.9726307862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-0.9639894</v>
      </c>
      <c r="D217" t="n">
        <v>-396.6927561882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-0.9725969</v>
      </c>
      <c r="D218" t="n">
        <v>-396.8685423468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-0.945554</v>
      </c>
      <c r="D219" t="n">
        <v>-382.4399263986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-0.8885896</v>
      </c>
      <c r="D220" t="n">
        <v>-356.0459019803999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-0.8037239</v>
      </c>
      <c r="D221" t="n">
        <v>-317.0537647074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-0.6917736</v>
      </c>
      <c r="D222" t="n">
        <v>-266.51559002184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-0.5604382999999999</v>
      </c>
      <c r="D223" t="n">
        <v>-207.97244700696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-0.4163851</v>
      </c>
      <c r="D224" t="n">
        <v>-141.45260610222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-0.2641367</v>
      </c>
      <c r="D225" t="n">
        <v>-69.17062699404001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-0.1086151</v>
      </c>
      <c r="D226" t="n">
        <v>4.572716853096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0.05622514</v>
      </c>
      <c r="D227" t="n">
        <v>76.64446326276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0.2471749</v>
      </c>
      <c r="D228" t="n">
        <v>144.48703997952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0.4534423</v>
      </c>
      <c r="D229" t="n">
        <v>208.6578557928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0.6282827</v>
      </c>
      <c r="D230" t="n">
        <v>267.3257786784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0.766277</v>
      </c>
      <c r="D231" t="n">
        <v>316.5194879928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0.8810162</v>
      </c>
      <c r="D232" t="n">
        <v>355.5764051382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0.952081</v>
      </c>
      <c r="D233" t="n">
        <v>382.0047062849999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0.9867008</v>
      </c>
      <c r="D234" t="n">
        <v>394.4204292078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0.9950051</v>
      </c>
      <c r="D235" t="n">
        <v>394.5694858074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0.9725966</v>
      </c>
      <c r="D236" t="n">
        <v>382.0981025088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0.9210324</v>
      </c>
      <c r="D237" t="n">
        <v>357.6518767781999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0.8319455</v>
      </c>
      <c r="D238" t="n">
        <v>321.0018778044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0.7156764</v>
      </c>
      <c r="D239" t="n">
        <v>271.06326285048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0.5751472</v>
      </c>
      <c r="D240" t="n">
        <v>211.30977395754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0.4088174</v>
      </c>
      <c r="D241" t="n">
        <v>144.35496451152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0.2354039</v>
      </c>
      <c r="D242" t="n">
        <v>72.3393061506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0.05825159</v>
      </c>
      <c r="D243" t="n">
        <v>-0.28937643843834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-0.1207503</v>
      </c>
      <c r="D244" t="n">
        <v>-72.22534388964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-0.2947522</v>
      </c>
      <c r="D245" t="n">
        <v>-142.3253104803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-0.4598341</v>
      </c>
      <c r="D246" t="n">
        <v>-207.70681808358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-0.6101641</v>
      </c>
      <c r="D247" t="n">
        <v>-266.50294851276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-0.7399049</v>
      </c>
      <c r="D248" t="n">
        <v>-315.7870980762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-0.8412768</v>
      </c>
      <c r="D249" t="n">
        <v>-353.8276630488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-0.9146388</v>
      </c>
      <c r="D250" t="n">
        <v>-380.624203179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-0.9604308</v>
      </c>
      <c r="D251" t="n">
        <v>-395.5380392394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-0.9735622</v>
      </c>
      <c r="D252" t="n">
        <v>-397.6927561602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-0.9517565</v>
      </c>
      <c r="D253" t="n">
        <v>-385.4345804028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-0.8970852</v>
      </c>
      <c r="D254" t="n">
        <v>-359.7981031332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-0.8157624999999999</v>
      </c>
      <c r="D255" t="n">
        <v>-322.7289217812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-0.707962</v>
      </c>
      <c r="D256" t="n">
        <v>-273.77052692562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-0.5780153</v>
      </c>
      <c r="D257" t="n">
        <v>-215.72068578372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-0.4363698</v>
      </c>
      <c r="D258" t="n">
        <v>-150.89729137236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-0.2845648</v>
      </c>
      <c r="D259" t="n">
        <v>-79.12449463986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-0.1276092</v>
      </c>
      <c r="D260" t="n">
        <v>-4.838336342513999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0.03491018</v>
      </c>
      <c r="D261" t="n">
        <v>67.27933773882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0.2217155</v>
      </c>
      <c r="D262" t="n">
        <v>136.03068801504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0.4259142</v>
      </c>
      <c r="D263" t="n">
        <v>200.48298180786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0.6053352</v>
      </c>
      <c r="D264" t="n">
        <v>259.66974115692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0.7498017</v>
      </c>
      <c r="D265" t="n">
        <v>310.85857620162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0.8673967</v>
      </c>
      <c r="D266" t="n">
        <v>351.0735750756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0.9443756</v>
      </c>
      <c r="D267" t="n">
        <v>379.2880396944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0.9846478</v>
      </c>
      <c r="D268" t="n">
        <v>393.9918128675999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0.9954439</v>
      </c>
      <c r="D269" t="n">
        <v>395.121058119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0.9769505000000001</v>
      </c>
      <c r="D270" t="n">
        <v>384.413511249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0.9297298000000001</v>
      </c>
      <c r="D271" t="n">
        <v>361.7528200596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0.8454751</v>
      </c>
      <c r="D272" t="n">
        <v>326.4380411742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0.7332206</v>
      </c>
      <c r="D273" t="n">
        <v>278.57250792324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0.5952951</v>
      </c>
      <c r="D274" t="n">
        <v>219.71118881664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0.431302</v>
      </c>
      <c r="D275" t="n">
        <v>153.4790837529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0.259024</v>
      </c>
      <c r="D276" t="n">
        <v>82.40279643486001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0.08108202</v>
      </c>
      <c r="D277" t="n">
        <v>8.92679220288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-0.09850098</v>
      </c>
      <c r="D278" t="n">
        <v>-63.1010988621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-0.2720715</v>
      </c>
      <c r="D279" t="n">
        <v>-132.8701220658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-0.4390805</v>
      </c>
      <c r="D280" t="n">
        <v>-199.59892522884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-0.5917417</v>
      </c>
      <c r="D281" t="n">
        <v>-259.17382922112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-0.7243719</v>
      </c>
      <c r="D282" t="n">
        <v>-309.69203535378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-0.8308604000000001</v>
      </c>
      <c r="D283" t="n">
        <v>-349.924518504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-0.9069077</v>
      </c>
      <c r="D284" t="n">
        <v>-377.6443290486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-0.9562136</v>
      </c>
      <c r="D285" t="n">
        <v>-394.1955864468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-0.9746595</v>
      </c>
      <c r="D286" t="n">
        <v>-398.5198001622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-0.9563464</v>
      </c>
      <c r="D287" t="n">
        <v>-387.539297325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-0.9066733</v>
      </c>
      <c r="D288" t="n">
        <v>-364.0455872909999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-0.8292602</v>
      </c>
      <c r="D289" t="n">
        <v>-328.6521920556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-0.7239919</v>
      </c>
      <c r="D290" t="n">
        <v>-280.74863993778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-0.5975773</v>
      </c>
      <c r="D291" t="n">
        <v>-224.23939623702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-0.4565161</v>
      </c>
      <c r="D292" t="n">
        <v>-159.89207099472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-0.3054307</v>
      </c>
      <c r="D293" t="n">
        <v>-88.77153839489999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-0.150427</v>
      </c>
      <c r="D294" t="n">
        <v>-15.060968131752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0.01083548</v>
      </c>
      <c r="D295" t="n">
        <v>58.07374051229999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0.1941885</v>
      </c>
      <c r="D296" t="n">
        <v>127.10210335938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0.3995882</v>
      </c>
      <c r="D297" t="n">
        <v>191.74490029152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0.5851253</v>
      </c>
      <c r="D298" t="n">
        <v>252.3900872727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0.731846</v>
      </c>
      <c r="D299" t="n">
        <v>304.58203549686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0.8543017000000001</v>
      </c>
      <c r="D300" t="n">
        <v>346.150933704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0.9366871</v>
      </c>
      <c r="D301" t="n">
        <v>376.2380397798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0.9793113</v>
      </c>
      <c r="D302" t="n">
        <v>392.3641399572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0.9959322</v>
      </c>
      <c r="D303" t="n">
        <v>395.6374103058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0.9812669000000001</v>
      </c>
      <c r="D304" t="n">
        <v>386.578605528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0.9377792</v>
      </c>
      <c r="D305" t="n">
        <v>365.1927570702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0.8589947</v>
      </c>
      <c r="D306" t="n">
        <v>332.1198020214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0.7487568999999999</v>
      </c>
      <c r="D307" t="n">
        <v>285.32521213668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0.6143948</v>
      </c>
      <c r="D308" t="n">
        <v>227.569176018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0.4537651</v>
      </c>
      <c r="D309" t="n">
        <v>162.89631619362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0.2818152</v>
      </c>
      <c r="D310" t="n">
        <v>91.79138107764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0.1051937</v>
      </c>
      <c r="D311" t="n">
        <v>18.620090673606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-0.07424973999999999</v>
      </c>
      <c r="D312" t="n">
        <v>-53.32716831816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-0.2493763</v>
      </c>
      <c r="D313" t="n">
        <v>-123.97219778664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-0.4172775</v>
      </c>
      <c r="D314" t="n">
        <v>-191.02785628644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-0.5724882999999999</v>
      </c>
      <c r="D315" t="n">
        <v>-251.88917533704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-0.7082878</v>
      </c>
      <c r="D316" t="n">
        <v>-303.73385941998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-0.8169134</v>
      </c>
      <c r="D317" t="n">
        <v>-344.7087953796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-0.8978853999999999</v>
      </c>
      <c r="D318" t="n">
        <v>-374.7147693822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-0.9518098</v>
      </c>
      <c r="D319" t="n">
        <v>-392.8342657301999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-0.9734448999999999</v>
      </c>
      <c r="D320" t="n">
        <v>-398.4163410456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-0.9607441</v>
      </c>
      <c r="D321" t="n">
        <v>-390.1308066864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-0.914168</v>
      </c>
      <c r="D322" t="n">
        <v>-367.6594236678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-0.8394461</v>
      </c>
      <c r="D323" t="n">
        <v>-333.4830095304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-0.7389655000000001</v>
      </c>
      <c r="D324" t="n">
        <v>-287.84392275798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-0.6142703</v>
      </c>
      <c r="D325" t="n">
        <v>-231.8910312429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-0.474951</v>
      </c>
      <c r="D326" t="n">
        <v>-168.7718506203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-0.3245047</v>
      </c>
      <c r="D327" t="n">
        <v>-98.57914818317998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-0.1676989</v>
      </c>
      <c r="D328" t="n">
        <v>-24.223103095338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-0.009071087</v>
      </c>
      <c r="D329" t="n">
        <v>48.65738857469999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0.1683323</v>
      </c>
      <c r="D330" t="n">
        <v>118.30899039804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0.3718556</v>
      </c>
      <c r="D331" t="n">
        <v>183.99502629468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0.5625758</v>
      </c>
      <c r="D332" t="n">
        <v>244.6488925209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0.7144387</v>
      </c>
      <c r="D333" t="n">
        <v>298.3671300105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0.8403902</v>
      </c>
      <c r="D334" t="n">
        <v>341.7408709343999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0.9292799</v>
      </c>
      <c r="D335" t="n">
        <v>373.091184522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0.9770162</v>
      </c>
      <c r="D336" t="n">
        <v>391.4855236296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0.9964144</v>
      </c>
      <c r="D337" t="n">
        <v>396.254705886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0.9847677</v>
      </c>
      <c r="D338" t="n">
        <v>388.4933853486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0.9464208</v>
      </c>
      <c r="D339" t="n">
        <v>369.0147695418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0.8718861999999999</v>
      </c>
      <c r="D340" t="n">
        <v>337.2194874131999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0.7644478</v>
      </c>
      <c r="D341" t="n">
        <v>292.54624967034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0.6355113999999999</v>
      </c>
      <c r="D342" t="n">
        <v>236.34420721884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0.4765583</v>
      </c>
      <c r="D343" t="n">
        <v>171.7479511659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0.3045674</v>
      </c>
      <c r="D344" t="n">
        <v>101.70798457356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0.1293689</v>
      </c>
      <c r="D345" t="n">
        <v>28.640599826994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-0.05077919</v>
      </c>
      <c r="D346" t="n">
        <v>-43.98814342241999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-0.225642</v>
      </c>
      <c r="D347" t="n">
        <v>-114.20845592166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-0.3948219</v>
      </c>
      <c r="D348" t="n">
        <v>-182.06008924194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-0.5519538</v>
      </c>
      <c r="D349" t="n">
        <v>-244.12886108892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-0.6900805</v>
      </c>
      <c r="D350" t="n">
        <v>-297.06197281434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-0.8044809000000001</v>
      </c>
      <c r="D351" t="n">
        <v>-340.1490470796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-0.8880335</v>
      </c>
      <c r="D352" t="n">
        <v>-371.2377254544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-0.9445672000000001</v>
      </c>
      <c r="D353" t="n">
        <v>-390.616341264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-0.9720474</v>
      </c>
      <c r="D354" t="n">
        <v>-398.4902404146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-0.9632813</v>
      </c>
      <c r="D355" t="n">
        <v>-391.5855236268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-0.921445</v>
      </c>
      <c r="D356" t="n">
        <v>-371.2100524991999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-0.8513810000000001</v>
      </c>
      <c r="D357" t="n">
        <v>-339.1238898756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-0.7530423000000001</v>
      </c>
      <c r="D358" t="n">
        <v>-294.22543201326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-0.6309049</v>
      </c>
      <c r="D359" t="n">
        <v>-239.7635152992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-0.4933622</v>
      </c>
      <c r="D360" t="n">
        <v>-177.65229062322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-0.3436769</v>
      </c>
      <c r="D361" t="n">
        <v>-107.8202799999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-0.1882291</v>
      </c>
      <c r="D362" t="n">
        <v>-34.43676004206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-0.03068516</v>
      </c>
      <c r="D363" t="n">
        <v>38.95028192826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0.1427729</v>
      </c>
      <c r="D364" t="n">
        <v>109.36389630888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0.3433865</v>
      </c>
      <c r="D365" t="n">
        <v>175.1476366053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0.5395592</v>
      </c>
      <c r="D366" t="n">
        <v>237.130496505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0.6950402</v>
      </c>
      <c r="D367" t="n">
        <v>291.78338805648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0.8235798</v>
      </c>
      <c r="D368" t="n">
        <v>336.144644676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0.9203291</v>
      </c>
      <c r="D369" t="n">
        <v>369.7631971938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0.971287</v>
      </c>
      <c r="D370" t="n">
        <v>389.4949576476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0.9940889000000001</v>
      </c>
      <c r="D371" t="n">
        <v>395.8628819976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0.9874243</v>
      </c>
      <c r="D372" t="n">
        <v>390.3260896998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0.951869</v>
      </c>
      <c r="D373" t="n">
        <v>371.9874109679999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0.8835228000000001</v>
      </c>
      <c r="D374" t="n">
        <v>342.023575329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0.7795694</v>
      </c>
      <c r="D375" t="n">
        <v>299.16590357304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0.6531144</v>
      </c>
      <c r="D376" t="n">
        <v>243.84081078252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0.4988654</v>
      </c>
      <c r="D377" t="n">
        <v>180.58905154728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0.3272236</v>
      </c>
      <c r="D378" t="n">
        <v>110.93024846628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0.1524453</v>
      </c>
      <c r="D379" t="n">
        <v>37.94273478666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-0.026902</v>
      </c>
      <c r="D380" t="n">
        <v>-34.40128834494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-0.2039786</v>
      </c>
      <c r="D381" t="n">
        <v>-105.59175804972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-0.3738956</v>
      </c>
      <c r="D382" t="n">
        <v>-173.73389450652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-0.5325943</v>
      </c>
      <c r="D383" t="n">
        <v>-236.37508772112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-0.6746321</v>
      </c>
      <c r="D384" t="n">
        <v>-291.09955159764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-0.7916382</v>
      </c>
      <c r="D385" t="n">
        <v>-335.1198019374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-0.8792166</v>
      </c>
      <c r="D386" t="n">
        <v>-367.9562790054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-0.9401656</v>
      </c>
      <c r="D387" t="n">
        <v>-389.1870960209999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-0.970728</v>
      </c>
      <c r="D388" t="n">
        <v>-398.1452718708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-0.9674399</v>
      </c>
      <c r="D389" t="n">
        <v>-393.7081650768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-0.9298148000000001</v>
      </c>
      <c r="D390" t="n">
        <v>-374.9286058542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-0.862036</v>
      </c>
      <c r="D391" t="n">
        <v>-343.7883551538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-0.7685974</v>
      </c>
      <c r="D392" t="n">
        <v>-301.16848213332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-0.6493017</v>
      </c>
      <c r="D393" t="n">
        <v>-247.57316916858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-0.512539</v>
      </c>
      <c r="D394" t="n">
        <v>-186.06125265192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-0.3651408</v>
      </c>
      <c r="D395" t="n">
        <v>-117.8048709153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-0.2095023</v>
      </c>
      <c r="D396" t="n">
        <v>-44.19493586946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-0.05214569</v>
      </c>
      <c r="D397" t="n">
        <v>29.66952747114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0.1179783</v>
      </c>
      <c r="D398" t="n">
        <v>100.1709091449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0.3171946</v>
      </c>
      <c r="D399" t="n">
        <v>166.80716514072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0.5154256</v>
      </c>
      <c r="D400" t="n">
        <v>229.0638300642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0.6754513</v>
      </c>
      <c r="D401" t="n">
        <v>284.9580108891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0.8082026</v>
      </c>
      <c r="D402" t="n">
        <v>331.1459026776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0.9093989</v>
      </c>
      <c r="D403" t="n">
        <v>365.830178436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0.9669117</v>
      </c>
      <c r="D404" t="n">
        <v>387.9990457398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0.9942304</v>
      </c>
      <c r="D405" t="n">
        <v>396.1852090326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0.9895741</v>
      </c>
      <c r="D406" t="n">
        <v>391.4707437558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0.9582133</v>
      </c>
      <c r="D407" t="n">
        <v>375.3279769122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0.8954614</v>
      </c>
      <c r="D408" t="n">
        <v>346.9216883994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0.794903</v>
      </c>
      <c r="D409" t="n">
        <v>305.43643798866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0.671851</v>
      </c>
      <c r="D410" t="n">
        <v>252.10049608584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0.5204091</v>
      </c>
      <c r="D411" t="n">
        <v>189.51499469358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0.350321</v>
      </c>
      <c r="D412" t="n">
        <v>120.52600291458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0.176373</v>
      </c>
      <c r="D413" t="n">
        <v>47.98955840471999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-0.00408592</v>
      </c>
      <c r="D414" t="n">
        <v>-25.056326342448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-0.1801595</v>
      </c>
      <c r="D415" t="n">
        <v>-95.95616083523998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-0.3507746</v>
      </c>
      <c r="D416" t="n">
        <v>-164.470121181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-0.5132439</v>
      </c>
      <c r="D417" t="n">
        <v>-228.68996215014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-0.6566021</v>
      </c>
      <c r="D418" t="n">
        <v>-284.09090399514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-0.7774938</v>
      </c>
      <c r="D419" t="n">
        <v>-329.8059656082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-0.869677</v>
      </c>
      <c r="D420" t="n">
        <v>-364.471687908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-0.9329339</v>
      </c>
      <c r="D421" t="n">
        <v>-386.5248319446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-0.9683055</v>
      </c>
      <c r="D422" t="n">
        <v>-397.6220014451999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-0.9697917</v>
      </c>
      <c r="D423" t="n">
        <v>-395.1735738408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-0.9365861</v>
      </c>
      <c r="D424" t="n">
        <v>-377.915083758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-0.8734327</v>
      </c>
      <c r="D425" t="n">
        <v>-348.9499902294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-0.7820721</v>
      </c>
      <c r="D426" t="n">
        <v>-307.35401655132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-0.665578</v>
      </c>
      <c r="D427" t="n">
        <v>-254.88357776892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-0.5322331</v>
      </c>
      <c r="D428" t="n">
        <v>-195.03870523074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-0.3855615</v>
      </c>
      <c r="D429" t="n">
        <v>-127.02351845592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-0.2307011</v>
      </c>
      <c r="D430" t="n">
        <v>-54.05889785742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-0.07421637</v>
      </c>
      <c r="D431" t="n">
        <v>19.478417693598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0.09455609</v>
      </c>
      <c r="D432" t="n">
        <v>91.24317354582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0.2906511</v>
      </c>
      <c r="D433" t="n">
        <v>158.16512135754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0.4915287</v>
      </c>
      <c r="D434" t="n">
        <v>220.94326425384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0.6574816</v>
      </c>
      <c r="D435" t="n">
        <v>278.2580110767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0.7927123</v>
      </c>
      <c r="D436" t="n">
        <v>325.4836386851999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0.8985469</v>
      </c>
      <c r="D437" t="n">
        <v>361.9537634502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0.9606591</v>
      </c>
      <c r="D438" t="n">
        <v>385.7056495776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0.9914114000000001</v>
      </c>
      <c r="D439" t="n">
        <v>395.4817499328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0.9924814</v>
      </c>
      <c r="D440" t="n">
        <v>393.0562783026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0.964082</v>
      </c>
      <c r="D441" t="n">
        <v>377.9940145734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0.9050824</v>
      </c>
      <c r="D442" t="n">
        <v>351.0745184718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0.8099428</v>
      </c>
      <c r="D443" t="n">
        <v>311.82574598586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0.6890745</v>
      </c>
      <c r="D444" t="n">
        <v>259.34738267538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0.5413753</v>
      </c>
      <c r="D445" t="n">
        <v>198.03071772558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0.374006</v>
      </c>
      <c r="D446" t="n">
        <v>130.2251535864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0.1997458</v>
      </c>
      <c r="D447" t="n">
        <v>57.46031285652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0.01998905</v>
      </c>
      <c r="D448" t="n">
        <v>-15.423974410896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-0.1575938</v>
      </c>
      <c r="D449" t="n">
        <v>-86.83955731691999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-0.3295121</v>
      </c>
      <c r="D450" t="n">
        <v>-156.0080144997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-0.4916918</v>
      </c>
      <c r="D451" t="n">
        <v>-220.23436490262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-0.6391111</v>
      </c>
      <c r="D452" t="n">
        <v>-277.48131298524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-0.7639812</v>
      </c>
      <c r="D453" t="n">
        <v>-324.636783363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-0.8582643</v>
      </c>
      <c r="D454" t="n">
        <v>-360.198103122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-0.9266536</v>
      </c>
      <c r="D455" t="n">
        <v>-384.6531338838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-0.9662287000000001</v>
      </c>
      <c r="D456" t="n">
        <v>-397.0537624674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-0.9715074</v>
      </c>
      <c r="D457" t="n">
        <v>-396.196529787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-0.9433102</v>
      </c>
      <c r="D458" t="n">
        <v>-381.2682283182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-0.8831101</v>
      </c>
      <c r="D459" t="n">
        <v>-353.240556147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-0.7961231</v>
      </c>
      <c r="D460" t="n">
        <v>-313.55788430214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-0.6831338</v>
      </c>
      <c r="D461" t="n">
        <v>-262.62348321258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-0.5503392</v>
      </c>
      <c r="D462" t="n">
        <v>-203.06213267904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-0.4064285</v>
      </c>
      <c r="D463" t="n">
        <v>-136.68226032384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-0.2522827</v>
      </c>
      <c r="D464" t="n">
        <v>-63.96616173096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-0.09509632</v>
      </c>
      <c r="D465" t="n">
        <v>10.325040591402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0.06905507</v>
      </c>
      <c r="D466" t="n">
        <v>81.65565809099999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0.2617095</v>
      </c>
      <c r="D467" t="n">
        <v>149.56512159834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0.4655813</v>
      </c>
      <c r="D468" t="n">
        <v>213.21464811804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0.6364304</v>
      </c>
      <c r="D469" t="n">
        <v>270.787728267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0.7767384000000001</v>
      </c>
      <c r="D470" t="n">
        <v>319.9720036194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0.888257</v>
      </c>
      <c r="D471" t="n">
        <v>357.9782918634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0.9550343</v>
      </c>
      <c r="D472" t="n">
        <v>383.283008136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0.9896789</v>
      </c>
      <c r="D473" t="n">
        <v>395.2528191216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0.9939025</v>
      </c>
      <c r="D474" t="n">
        <v>393.9021902286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0.9699619</v>
      </c>
      <c r="D475" t="n">
        <v>380.5877251926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0.9164673</v>
      </c>
      <c r="D476" t="n">
        <v>355.5562793526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0.8237338</v>
      </c>
      <c r="D477" t="n">
        <v>317.5389848196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0.7073199</v>
      </c>
      <c r="D478" t="n">
        <v>267.24835729692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0.5641543999999999</v>
      </c>
      <c r="D479" t="n">
        <v>206.81590615884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0.3961994</v>
      </c>
      <c r="D480" t="n">
        <v>139.01983887474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0.2233049</v>
      </c>
      <c r="D481" t="n">
        <v>67.32201069359999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0.04479728</v>
      </c>
      <c r="D482" t="n">
        <v>-5.783282856935999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-0.133881</v>
      </c>
      <c r="D483" t="n">
        <v>-77.66270222796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-0.3062684</v>
      </c>
      <c r="D484" t="n">
        <v>-146.783014758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-0.4707177</v>
      </c>
      <c r="D485" t="n">
        <v>-212.28398776674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-0.6201084</v>
      </c>
      <c r="D486" t="n">
        <v>-270.46417481694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-0.7484229999999999</v>
      </c>
      <c r="D487" t="n">
        <v>-318.9018778632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-0.8485799000000001</v>
      </c>
      <c r="D488" t="n">
        <v>-356.7135120246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-0.9190289</v>
      </c>
      <c r="D489" t="n">
        <v>-382.02829119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-0.9619355000000001</v>
      </c>
      <c r="D490" t="n">
        <v>-395.9918128116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-0.9735207</v>
      </c>
      <c r="D491" t="n">
        <v>-397.4908693734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-0.9484627</v>
      </c>
      <c r="D492" t="n">
        <v>-383.6301779376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-0.8922833</v>
      </c>
      <c r="D493" t="n">
        <v>-357.6657132558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-0.8100376</v>
      </c>
      <c r="D494" t="n">
        <v>-319.9855256316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-0.699422</v>
      </c>
      <c r="D495" t="n">
        <v>-269.78090439582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-0.5686582</v>
      </c>
      <c r="D496" t="n">
        <v>-211.5430758378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-0.4250833</v>
      </c>
      <c r="D497" t="n">
        <v>-145.7127317691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-0.2722563</v>
      </c>
      <c r="D498" t="n">
        <v>-73.47770234514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-0.1174276</v>
      </c>
      <c r="D499" t="n">
        <v>0.1012778273529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0.04566259</v>
      </c>
      <c r="D500" t="n">
        <v>72.4787715555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0.2332427</v>
      </c>
      <c r="D501" t="n">
        <v>140.7630463731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0.4382397</v>
      </c>
      <c r="D502" t="n">
        <v>204.70197540042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0.6190046</v>
      </c>
      <c r="D503" t="n">
        <v>264.169803924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0.7607172</v>
      </c>
      <c r="D504" t="n">
        <v>314.18602893864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0.8747706</v>
      </c>
      <c r="D505" t="n">
        <v>353.3386693518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0.9483854</v>
      </c>
      <c r="D506" t="n">
        <v>380.8550207826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0.9861048</v>
      </c>
      <c r="D507" t="n">
        <v>394.2056493396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0.9958609</v>
      </c>
      <c r="D508" t="n">
        <v>394.8587939754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0.9743617</v>
      </c>
      <c r="D509" t="n">
        <v>383.1820647425999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0.9250029</v>
      </c>
      <c r="D510" t="n">
        <v>359.4352100615999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0.8393941</v>
      </c>
      <c r="D511" t="n">
        <v>323.871060114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0.7239428</v>
      </c>
      <c r="D512" t="n">
        <v>274.4861558364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0.5838889</v>
      </c>
      <c r="D513" t="n">
        <v>214.87911348024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0.4197796</v>
      </c>
      <c r="D514" t="n">
        <v>148.83738576966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0.2468263</v>
      </c>
      <c r="D515" t="n">
        <v>76.95068966928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0.06894454999999999</v>
      </c>
      <c r="D516" t="n">
        <v>3.874392973278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-0.1098267</v>
      </c>
      <c r="D517" t="n">
        <v>-67.81814275518001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-0.283949</v>
      </c>
      <c r="D518" t="n">
        <v>-138.12889550346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-0.4497948</v>
      </c>
      <c r="D519" t="n">
        <v>-203.9220068688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-0.6010678</v>
      </c>
      <c r="D520" t="n">
        <v>-262.97665930332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-0.7325481</v>
      </c>
      <c r="D521" t="n">
        <v>-313.10065161054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-0.8356108</v>
      </c>
      <c r="D522" t="n">
        <v>-351.817600212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-0.9110311</v>
      </c>
      <c r="D523" t="n">
        <v>-379.3119390648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-0.9591101</v>
      </c>
      <c r="D524" t="n">
        <v>-395.0713725858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-0.9732426</v>
      </c>
      <c r="D525" t="n">
        <v>-397.6921272294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-0.9536102</v>
      </c>
      <c r="D526" t="n">
        <v>-386.476404273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-0.901512</v>
      </c>
      <c r="D527" t="n">
        <v>-361.7597382984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-0.8212147</v>
      </c>
      <c r="D528" t="n">
        <v>-325.0591103952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-0.7154195</v>
      </c>
      <c r="D529" t="n">
        <v>-277.10065261854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-0.5869983</v>
      </c>
      <c r="D530" t="n">
        <v>-219.55530831786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-0.4452196</v>
      </c>
      <c r="D531" t="n">
        <v>-154.7963793135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-0.2932621</v>
      </c>
      <c r="D532" t="n">
        <v>-83.62323665225999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-0.1359337</v>
      </c>
      <c r="D533" t="n">
        <v>-9.23627332629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0.02400494</v>
      </c>
      <c r="D534" t="n">
        <v>63.21307999104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0.2063579</v>
      </c>
      <c r="D535" t="n">
        <v>131.93719756362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0.4127531</v>
      </c>
      <c r="D536" t="n">
        <v>196.78493159694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0.5960501</v>
      </c>
      <c r="D537" t="n">
        <v>256.20716263752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0.7409877</v>
      </c>
      <c r="D538" t="n">
        <v>307.8240479847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0.8623752</v>
      </c>
      <c r="D539" t="n">
        <v>349.0399273338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0.9413054</v>
      </c>
      <c r="D540" t="n">
        <v>377.8729453943999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0.9825602</v>
      </c>
      <c r="D541" t="n">
        <v>393.3289198044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0.9962072</v>
      </c>
      <c r="D542" t="n">
        <v>395.3940140861999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0.9779499</v>
      </c>
      <c r="D543" t="n">
        <v>385.102190475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0.9340166</v>
      </c>
      <c r="D544" t="n">
        <v>363.3232602672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0.8518228</v>
      </c>
      <c r="D545" t="n">
        <v>328.9955882724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0.7399686</v>
      </c>
      <c r="D546" t="n">
        <v>281.5955895996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0.6052921</v>
      </c>
      <c r="D547" t="n">
        <v>223.49515097484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0.441296</v>
      </c>
      <c r="D548" t="n">
        <v>157.43417798178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0.2690519</v>
      </c>
      <c r="D549" t="n">
        <v>86.44707305118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0.09258624</v>
      </c>
      <c r="D550" t="n">
        <v>13.50432352125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-0.08751233</v>
      </c>
      <c r="D551" t="n">
        <v>-58.9548725631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-0.2611592</v>
      </c>
      <c r="D552" t="n">
        <v>-128.75575111182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-0.4287075</v>
      </c>
      <c r="D553" t="n">
        <v>-195.45606370962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-0.5832321</v>
      </c>
      <c r="D554" t="n">
        <v>-256.1657160978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-0.716939</v>
      </c>
      <c r="D555" t="n">
        <v>-306.97046310294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-0.8246551</v>
      </c>
      <c r="D556" t="n">
        <v>-347.6182292604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-0.903216</v>
      </c>
      <c r="D557" t="n">
        <v>-376.5855240468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-0.954026</v>
      </c>
      <c r="D558" t="n">
        <v>-393.389926092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-0.9743444</v>
      </c>
      <c r="D559" t="n">
        <v>-398.5977875814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-0.9589325</v>
      </c>
      <c r="D560" t="n">
        <v>-388.9767186684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-0.9101661</v>
      </c>
      <c r="D561" t="n">
        <v>-365.6641407048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-0.834473</v>
      </c>
      <c r="D562" t="n">
        <v>-331.1565945011999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-0.730979</v>
      </c>
      <c r="D563" t="n">
        <v>-284.00977192194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-0.6051022</v>
      </c>
      <c r="D564" t="n">
        <v>-227.56276092384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-0.4658581</v>
      </c>
      <c r="D565" t="n">
        <v>-164.09420924184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-0.3140413</v>
      </c>
      <c r="D566" t="n">
        <v>-93.15537475014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-0.1574385</v>
      </c>
      <c r="D567" t="n">
        <v>-19.44259379523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0.001682004</v>
      </c>
      <c r="D568" t="n">
        <v>53.4715393833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0.1811315</v>
      </c>
      <c r="D569" t="n">
        <v>123.3449650998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0.3847113</v>
      </c>
      <c r="D570" t="n">
        <v>188.34015195918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0.5739838</v>
      </c>
      <c r="D571" t="n">
        <v>248.92901818722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0.7237585</v>
      </c>
      <c r="D572" t="n">
        <v>301.71945696066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0.846838</v>
      </c>
      <c r="D573" t="n">
        <v>343.9091098674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0.933623</v>
      </c>
      <c r="D574" t="n">
        <v>374.9581656018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0.9791602</v>
      </c>
      <c r="D575" t="n">
        <v>392.0474732993999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0.9960175</v>
      </c>
      <c r="D576" t="n">
        <v>395.9078505498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0.9832131</v>
      </c>
      <c r="D577" t="n">
        <v>387.6820646166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0.9415026</v>
      </c>
      <c r="D578" t="n">
        <v>366.6065935086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0.8640883</v>
      </c>
      <c r="D579" t="n">
        <v>334.0468459926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0.7563948</v>
      </c>
      <c r="D580" t="n">
        <v>288.83713027734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0.6248868</v>
      </c>
      <c r="D581" t="n">
        <v>231.57379854738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0.4649901</v>
      </c>
      <c r="D582" t="n">
        <v>166.88933494974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0.2925675</v>
      </c>
      <c r="D583" t="n">
        <v>96.35785893720001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0.1159612</v>
      </c>
      <c r="D584" t="n">
        <v>22.969911306528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-0.06329505000000001</v>
      </c>
      <c r="D585" t="n">
        <v>-49.20490428263999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-0.2392556</v>
      </c>
      <c r="D586" t="n">
        <v>-119.84408469468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-0.4076214</v>
      </c>
      <c r="D587" t="n">
        <v>-187.01298218502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-0.5619907</v>
      </c>
      <c r="D588" t="n">
        <v>-247.98747733308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-0.7003682</v>
      </c>
      <c r="D589" t="n">
        <v>-300.92489723448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-0.8123266</v>
      </c>
      <c r="D590" t="n">
        <v>-342.831751407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-0.8937633</v>
      </c>
      <c r="D591" t="n">
        <v>-373.1685430104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-0.9494915</v>
      </c>
      <c r="D592" t="n">
        <v>-392.2556493942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-0.9729916</v>
      </c>
      <c r="D593" t="n">
        <v>-398.3845800402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-0.9618154</v>
      </c>
      <c r="D594" t="n">
        <v>-390.6097374906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-0.9180283</v>
      </c>
      <c r="D595" t="n">
        <v>-369.5323795902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-0.845382</v>
      </c>
      <c r="D596" t="n">
        <v>-336.1782924738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-0.7468027</v>
      </c>
      <c r="D597" t="n">
        <v>-291.09552644052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-0.6229962</v>
      </c>
      <c r="D598" t="n">
        <v>-235.69030786608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-0.4834537</v>
      </c>
      <c r="D599" t="n">
        <v>-172.52854862832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-0.3342161</v>
      </c>
      <c r="D600" t="n">
        <v>-102.9584876832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-0.1784029</v>
      </c>
      <c r="D601" t="n">
        <v>-29.037835664928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-0.02060832</v>
      </c>
      <c r="D602" t="n">
        <v>44.21984152914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0.1545756</v>
      </c>
      <c r="D603" t="n">
        <v>113.6817578232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0.3586443</v>
      </c>
      <c r="D604" t="n">
        <v>179.83163018484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0.552389</v>
      </c>
      <c r="D605" t="n">
        <v>241.34618821086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0.7052531</v>
      </c>
      <c r="D606" t="n">
        <v>295.2234194067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0.8325463</v>
      </c>
      <c r="D607" t="n">
        <v>339.268858425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0.9241846</v>
      </c>
      <c r="D608" t="n">
        <v>371.2628826864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0.9740937</v>
      </c>
      <c r="D609" t="n">
        <v>390.2443286958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0.9954684</v>
      </c>
      <c r="D610" t="n">
        <v>396.1433851344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0.985087</v>
      </c>
      <c r="D611" t="n">
        <v>388.9943287308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0.9484860000000001</v>
      </c>
      <c r="D612" t="n">
        <v>370.1782915218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0.8772811</v>
      </c>
      <c r="D613" t="n">
        <v>339.399361566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0.7713832</v>
      </c>
      <c r="D614" t="n">
        <v>295.23439424916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0.6434882</v>
      </c>
      <c r="D615" t="n">
        <v>239.70993039504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0.4864156</v>
      </c>
      <c r="D616" t="n">
        <v>175.62178753542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0.3144808</v>
      </c>
      <c r="D617" t="n">
        <v>105.47496560016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0.1399346</v>
      </c>
      <c r="D618" t="n">
        <v>32.87971606049999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-0.03990173</v>
      </c>
      <c r="D619" t="n">
        <v>-39.7773573768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-0.2159971</v>
      </c>
      <c r="D620" t="n">
        <v>-110.58131765844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-0.3853809</v>
      </c>
      <c r="D621" t="n">
        <v>-178.2161899785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-0.5440463</v>
      </c>
      <c r="D622" t="n">
        <v>-240.94188004608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-0.6839321</v>
      </c>
      <c r="D623" t="n">
        <v>-294.69253891842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-0.7992586</v>
      </c>
      <c r="D624" t="n">
        <v>-337.9317515442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-0.8852317</v>
      </c>
      <c r="D625" t="n">
        <v>-370.1213732844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-0.9430307999999999</v>
      </c>
      <c r="D626" t="n">
        <v>-390.103762662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-0.9720904</v>
      </c>
      <c r="D627" t="n">
        <v>-398.510995131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-0.9664405</v>
      </c>
      <c r="D628" t="n">
        <v>-392.9153978034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-0.9256299</v>
      </c>
      <c r="D629" t="n">
        <v>-372.8534486796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-0.8569773000000001</v>
      </c>
      <c r="D630" t="n">
        <v>-341.5295501856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-0.7613392</v>
      </c>
      <c r="D631" t="n">
        <v>-297.73876524822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-0.6402386</v>
      </c>
      <c r="D632" t="n">
        <v>-243.28329507486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-0.5032281</v>
      </c>
      <c r="D633" t="n">
        <v>-181.7281395657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-0.3538693</v>
      </c>
      <c r="D634" t="n">
        <v>-112.44735534204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-0.1984838</v>
      </c>
      <c r="D635" t="n">
        <v>-38.8916655777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-0.0418192</v>
      </c>
      <c r="D636" t="n">
        <v>34.3861625592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0.1308665</v>
      </c>
      <c r="D637" t="n">
        <v>105.15851906814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0.3298742</v>
      </c>
      <c r="D638" t="n">
        <v>171.3062845116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0.5261353</v>
      </c>
      <c r="D639" t="n">
        <v>233.26219472652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0.6861622000000001</v>
      </c>
      <c r="D640" t="n">
        <v>288.70555795398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0.8166667</v>
      </c>
      <c r="D641" t="n">
        <v>333.588040974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0.9144703</v>
      </c>
      <c r="D642" t="n">
        <v>367.7776626582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0.9696302</v>
      </c>
      <c r="D643" t="n">
        <v>388.9427564052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0.993741</v>
      </c>
      <c r="D644" t="n">
        <v>395.8578505512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0.9880255999999999</v>
      </c>
      <c r="D645" t="n">
        <v>390.8735739612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0.9546742</v>
      </c>
      <c r="D646" t="n">
        <v>373.3880398596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0.8881963</v>
      </c>
      <c r="D647" t="n">
        <v>343.8389840832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0.7871101</v>
      </c>
      <c r="D648" t="n">
        <v>302.15332487304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0.6615392</v>
      </c>
      <c r="D649" t="n">
        <v>247.44615659352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0.50808</v>
      </c>
      <c r="D650" t="n">
        <v>184.30348540554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0.338404</v>
      </c>
      <c r="D651" t="n">
        <v>115.46675777322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0.1631</v>
      </c>
      <c r="D652" t="n">
        <v>42.26547051468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-0.01630938</v>
      </c>
      <c r="D653" t="n">
        <v>-30.34194883596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-0.1924665</v>
      </c>
      <c r="D654" t="n">
        <v>-101.17427389668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-0.3640469</v>
      </c>
      <c r="D655" t="n">
        <v>-169.9430770026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-0.5238548</v>
      </c>
      <c r="D656" t="n">
        <v>-232.9026664347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-0.6664455</v>
      </c>
      <c r="D657" t="n">
        <v>-287.96235042762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-0.7861143</v>
      </c>
      <c r="D658" t="n">
        <v>-333.1201164588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-0.8753069999999999</v>
      </c>
      <c r="D659" t="n">
        <v>-366.3892979172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-0.9377012</v>
      </c>
      <c r="D660" t="n">
        <v>-388.3609954152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-0.9707012</v>
      </c>
      <c r="D661" t="n">
        <v>-398.3141397906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-0.9685558</v>
      </c>
      <c r="D662" t="n">
        <v>-394.1594229258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-0.9332747</v>
      </c>
      <c r="D663" t="n">
        <v>-376.4987315964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-0.8679642</v>
      </c>
      <c r="D664" t="n">
        <v>-346.4562796074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-0.7753206</v>
      </c>
      <c r="D665" t="n">
        <v>-304.09672104504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-0.6577383</v>
      </c>
      <c r="D666" t="n">
        <v>-251.30964705138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-0.5217042</v>
      </c>
      <c r="D667" t="n">
        <v>-190.23996322674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-0.3741105</v>
      </c>
      <c r="D668" t="n">
        <v>-121.99549972878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-0.2193477</v>
      </c>
      <c r="D669" t="n">
        <v>-48.94949548476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-0.06278789999999999</v>
      </c>
      <c r="D670" t="n">
        <v>24.929184836574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0.104556</v>
      </c>
      <c r="D671" t="n">
        <v>95.74443128141999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0.3013157</v>
      </c>
      <c r="D672" t="n">
        <v>162.70159921794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0.5035647</v>
      </c>
      <c r="D673" t="n">
        <v>225.60684902892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0.667573</v>
      </c>
      <c r="D674" t="n">
        <v>281.63521224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0.8006277000000001</v>
      </c>
      <c r="D675" t="n">
        <v>328.5264058956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0.9047399</v>
      </c>
      <c r="D676" t="n">
        <v>364.2282916884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0.9641641</v>
      </c>
      <c r="D677" t="n">
        <v>386.610052068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0.9924385</v>
      </c>
      <c r="D678" t="n">
        <v>395.7902404902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0.9903819</v>
      </c>
      <c r="D679" t="n">
        <v>392.0883538014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0.9602773999999999</v>
      </c>
      <c r="D680" t="n">
        <v>376.2622536156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0.9006051</v>
      </c>
      <c r="D681" t="n">
        <v>348.8685436908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0.8015136</v>
      </c>
      <c r="D682" t="n">
        <v>308.14521149772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0.6789004</v>
      </c>
      <c r="D683" t="n">
        <v>255.20936392332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0.5306177</v>
      </c>
      <c r="D684" t="n">
        <v>193.3685480448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0.3602865</v>
      </c>
      <c r="D685" t="n">
        <v>124.55700909102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0.1866189</v>
      </c>
      <c r="D686" t="n">
        <v>52.2682375302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0.007500829</v>
      </c>
      <c r="D687" t="n">
        <v>-20.720184954426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-0.1707289</v>
      </c>
      <c r="D688" t="n">
        <v>-92.41943137451999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-0.3415057</v>
      </c>
      <c r="D689" t="n">
        <v>-160.69075021764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-0.5033666</v>
      </c>
      <c r="D690" t="n">
        <v>-224.82206917668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-0.6486516</v>
      </c>
      <c r="D691" t="n">
        <v>-281.41216193178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-0.7713584</v>
      </c>
      <c r="D692" t="n">
        <v>-327.476405925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-0.8654584</v>
      </c>
      <c r="D693" t="n">
        <v>-362.8370967587999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-0.9305992</v>
      </c>
      <c r="D694" t="n">
        <v>-386.0804923344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-0.9673336</v>
      </c>
      <c r="D695" t="n">
        <v>-397.3801775525999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-0.9710301</v>
      </c>
      <c r="D696" t="n">
        <v>-395.8260895458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-0.9394348</v>
      </c>
      <c r="D697" t="n">
        <v>-379.4635113876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-0.8776853999999999</v>
      </c>
      <c r="D698" t="n">
        <v>-350.9924430024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-0.7893552</v>
      </c>
      <c r="D699" t="n">
        <v>-310.69345042008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-0.673695</v>
      </c>
      <c r="D700" t="n">
        <v>-258.45323175702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-0.5399453</v>
      </c>
      <c r="D701" t="n">
        <v>-198.72320198292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-0.3946559</v>
      </c>
      <c r="D702" t="n">
        <v>-131.57575103286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-0.2397546</v>
      </c>
      <c r="D703" t="n">
        <v>-58.34817446688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-0.08379235</v>
      </c>
      <c r="D704" t="n">
        <v>15.081486999102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0.08151814</v>
      </c>
      <c r="D705" t="n">
        <v>86.61616109676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0.2750421</v>
      </c>
      <c r="D706" t="n">
        <v>154.21892649948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0.4781802</v>
      </c>
      <c r="D707" t="n">
        <v>217.19961655992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0.6484545</v>
      </c>
      <c r="D708" t="n">
        <v>275.07414324132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0.7851534</v>
      </c>
      <c r="D709" t="n">
        <v>322.9880412708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0.8932131</v>
      </c>
      <c r="D710" t="n">
        <v>359.825461623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0.9580656</v>
      </c>
      <c r="D711" t="n">
        <v>384.6675992922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0.9899125</v>
      </c>
      <c r="D712" t="n">
        <v>395.0484166116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0.9924287000000001</v>
      </c>
      <c r="D713" t="n">
        <v>393.2220015683999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0.9668506</v>
      </c>
      <c r="D714" t="n">
        <v>379.5094233359999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0.9107653999999999</v>
      </c>
      <c r="D715" t="n">
        <v>353.0638265922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0.815863</v>
      </c>
      <c r="D716" t="n">
        <v>314.36203522302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0.6966738</v>
      </c>
      <c r="D717" t="n">
        <v>262.7995209435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0.5511985</v>
      </c>
      <c r="D718" t="n">
        <v>201.5723214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0.3837582</v>
      </c>
      <c r="D719" t="n">
        <v>134.22839246802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0.2101476</v>
      </c>
      <c r="D720" t="n">
        <v>61.8430800294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0.03069644</v>
      </c>
      <c r="D721" t="n">
        <v>-11.249314150428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-0.14657</v>
      </c>
      <c r="D722" t="n">
        <v>-82.50889706082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-0.3197167</v>
      </c>
      <c r="D723" t="n">
        <v>-152.24490139752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-0.4835648</v>
      </c>
      <c r="D724" t="n">
        <v>-216.96002537166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-0.6303615</v>
      </c>
      <c r="D725" t="n">
        <v>-274.12867156968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-0.7574159</v>
      </c>
      <c r="D726" t="n">
        <v>-322.341185943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-0.8543612</v>
      </c>
      <c r="D727" t="n">
        <v>-358.6380402726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-0.923303</v>
      </c>
      <c r="D728" t="n">
        <v>-383.4251464968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-0.9651982</v>
      </c>
      <c r="D729" t="n">
        <v>-397.0147687578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-0.9726551</v>
      </c>
      <c r="D730" t="n">
        <v>-396.7506178218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-0.9459077</v>
      </c>
      <c r="D731" t="n">
        <v>-382.402505016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-0.8873657</v>
      </c>
      <c r="D732" t="n">
        <v>-355.4789208641999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-0.8015165</v>
      </c>
      <c r="D733" t="n">
        <v>-316.2125697623999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-0.6908206</v>
      </c>
      <c r="D734" t="n">
        <v>-266.0734202229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-0.5594561</v>
      </c>
      <c r="D735" t="n">
        <v>-207.1701199854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-0.4148889</v>
      </c>
      <c r="D736" t="n">
        <v>-140.57424134694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-0.2620579</v>
      </c>
      <c r="D737" t="n">
        <v>-68.50342575486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-0.1059358</v>
      </c>
      <c r="D738" t="n">
        <v>5.780682228078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0.05886675</v>
      </c>
      <c r="D739" t="n">
        <v>77.78612989746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0.2500126</v>
      </c>
      <c r="D740" t="n">
        <v>145.26927266202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0.4546989</v>
      </c>
      <c r="D741" t="n">
        <v>209.4680758959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0.6281865</v>
      </c>
      <c r="D742" t="n">
        <v>267.94392331518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0.7681211999999999</v>
      </c>
      <c r="D743" t="n">
        <v>317.2100540112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0.8824343</v>
      </c>
      <c r="D744" t="n">
        <v>356.0877258785999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0.9518265</v>
      </c>
      <c r="D745" t="n">
        <v>382.0650836418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0.9872797</v>
      </c>
      <c r="D746" t="n">
        <v>394.5779763732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0.9950612</v>
      </c>
      <c r="D747" t="n">
        <v>394.5436996445999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0.9717678</v>
      </c>
      <c r="D748" t="n">
        <v>381.8267188686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0.9203424</v>
      </c>
      <c r="D749" t="n">
        <v>357.517285587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0.830659</v>
      </c>
      <c r="D750" t="n">
        <v>320.4631985742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0.7136513</v>
      </c>
      <c r="D751" t="n">
        <v>270.2119421196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0.5730302</v>
      </c>
      <c r="D752" t="n">
        <v>210.64078026558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0.4067614</v>
      </c>
      <c r="D753" t="n">
        <v>143.54641107504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0.2330767</v>
      </c>
      <c r="D754" t="n">
        <v>71.58040680078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0.05537023</v>
      </c>
      <c r="D755" t="n">
        <v>-1.1705226087348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-0.1240528</v>
      </c>
      <c r="D756" t="n">
        <v>-73.3856897691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-0.2969425</v>
      </c>
      <c r="D757" t="n">
        <v>-142.8580148679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-0.4614665</v>
      </c>
      <c r="D758" t="n">
        <v>-208.220119956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-0.6124245</v>
      </c>
      <c r="D759" t="n">
        <v>-267.32338874136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-0.7413681</v>
      </c>
      <c r="D760" t="n">
        <v>-316.1245194504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-0.8427483</v>
      </c>
      <c r="D761" t="n">
        <v>-354.3581661786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-0.9158579999999999</v>
      </c>
      <c r="D762" t="n">
        <v>-381.0040773822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-0.96014</v>
      </c>
      <c r="D763" t="n">
        <v>-395.2990455354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-0.973599</v>
      </c>
      <c r="D764" t="n">
        <v>-397.7116240842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-0.9515198</v>
      </c>
      <c r="D765" t="n">
        <v>-385.2282911004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-0.8960909</v>
      </c>
      <c r="D766" t="n">
        <v>-359.347474215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-0.8150353</v>
      </c>
      <c r="D767" t="n">
        <v>-322.4490475752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-0.706673</v>
      </c>
      <c r="D768" t="n">
        <v>-273.07838858022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-0.5769171</v>
      </c>
      <c r="D769" t="n">
        <v>-214.99304429466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-0.4351287</v>
      </c>
      <c r="D770" t="n">
        <v>-150.1625744118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-0.2817694</v>
      </c>
      <c r="D771" t="n">
        <v>-77.99603555196001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-0.1243222</v>
      </c>
      <c r="D772" t="n">
        <v>-3.96907221591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0.03870102</v>
      </c>
      <c r="D773" t="n">
        <v>68.13918048204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0.2251446</v>
      </c>
      <c r="D774" t="n">
        <v>137.08452446352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0.4275142</v>
      </c>
      <c r="D775" t="n">
        <v>201.1314409092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0.6068102</v>
      </c>
      <c r="D776" t="n">
        <v>260.37832604274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0.7517518</v>
      </c>
      <c r="D777" t="n">
        <v>311.5363120317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0.8687055</v>
      </c>
      <c r="D778" t="n">
        <v>351.188669412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0.9445287</v>
      </c>
      <c r="D779" t="n">
        <v>379.4314359168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0.9848065</v>
      </c>
      <c r="D780" t="n">
        <v>394.130492109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0.9957489</v>
      </c>
      <c r="D781" t="n">
        <v>395.0496744732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0.9760702</v>
      </c>
      <c r="D782" t="n">
        <v>384.2946433278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0.9284936</v>
      </c>
      <c r="D783" t="n">
        <v>361.2462163002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0.8437662</v>
      </c>
      <c r="D784" t="n">
        <v>325.6971606918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0.7309617</v>
      </c>
      <c r="D785" t="n">
        <v>277.83886014504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0.593264</v>
      </c>
      <c r="D786" t="n">
        <v>218.92810707756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0.4294287</v>
      </c>
      <c r="D787" t="n">
        <v>152.71694540946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0.2568087</v>
      </c>
      <c r="D788" t="n">
        <v>81.41188451292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0.07823267</v>
      </c>
      <c r="D789" t="n">
        <v>7.898339401487999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-0.1006369</v>
      </c>
      <c r="D790" t="n">
        <v>-63.8952812298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-0.2738377</v>
      </c>
      <c r="D791" t="n">
        <v>-133.76568807846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-0.4411058</v>
      </c>
      <c r="D792" t="n">
        <v>-200.3383591704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-0.5934088</v>
      </c>
      <c r="D793" t="n">
        <v>-259.81709964336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-0.7261843</v>
      </c>
      <c r="D794" t="n">
        <v>-310.5484189776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-0.832036</v>
      </c>
      <c r="D795" t="n">
        <v>-350.3748329568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-0.9076324</v>
      </c>
      <c r="D796" t="n">
        <v>-377.9185428774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-0.9567629</v>
      </c>
      <c r="D797" t="n">
        <v>-394.4742027912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-0.9740566000000001</v>
      </c>
      <c r="D798" t="n">
        <v>-398.3185423062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-0.9557231</v>
      </c>
      <c r="D799" t="n">
        <v>-387.3660268896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-0.9060733</v>
      </c>
      <c r="D800" t="n">
        <v>-363.8782916982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-0.8280461</v>
      </c>
      <c r="D801" t="n">
        <v>-328.2040788606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-0.7224994</v>
      </c>
      <c r="D802" t="n">
        <v>-280.3047091326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-0.5952856</v>
      </c>
      <c r="D803" t="n">
        <v>-223.51338996804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-0.4539993</v>
      </c>
      <c r="D804" t="n">
        <v>-158.96159932266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-0.3031646</v>
      </c>
      <c r="D805" t="n">
        <v>-88.03185288102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-0.1472944</v>
      </c>
      <c r="D806" t="n">
        <v>-14.15793985515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0.01378193</v>
      </c>
      <c r="D807" t="n">
        <v>58.95933797178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0.1954071</v>
      </c>
      <c r="D808" t="n">
        <v>127.6165058607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0.4009557</v>
      </c>
      <c r="D809" t="n">
        <v>192.61490026716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0.5869946</v>
      </c>
      <c r="D810" t="n">
        <v>253.29043315944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0.7324878</v>
      </c>
      <c r="D811" t="n">
        <v>304.89115498506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0.8544368</v>
      </c>
      <c r="D812" t="n">
        <v>346.518858222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0.9370365</v>
      </c>
      <c r="D813" t="n">
        <v>376.422945435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0.9801782</v>
      </c>
      <c r="D814" t="n">
        <v>392.297158827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0.9957368</v>
      </c>
      <c r="D815" t="n">
        <v>395.7128820018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0.979483</v>
      </c>
      <c r="D816" t="n">
        <v>386.3257753464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0.9367203</v>
      </c>
      <c r="D817" t="n">
        <v>364.6773482796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0.8572464</v>
      </c>
      <c r="D818" t="n">
        <v>331.3528209107999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0.7458726</v>
      </c>
      <c r="D819" t="n">
        <v>284.41574675334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0.6125207</v>
      </c>
      <c r="D820" t="n">
        <v>226.99486785798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0.4521818</v>
      </c>
      <c r="D821" t="n">
        <v>162.03659923656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0.2791176</v>
      </c>
      <c r="D822" t="n">
        <v>90.54134966609999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0.1021837</v>
      </c>
      <c r="D823" t="n">
        <v>17.660480637582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-0.07671132999999999</v>
      </c>
      <c r="D824" t="n">
        <v>-54.35613055349999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-0.2516703</v>
      </c>
      <c r="D825" t="n">
        <v>-125.0696505861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-0.4192132</v>
      </c>
      <c r="D826" t="n">
        <v>-191.67449148846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-0.5742124</v>
      </c>
      <c r="D827" t="n">
        <v>-252.63672248592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-0.7102113</v>
      </c>
      <c r="D828" t="n">
        <v>-304.61895373482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-0.8189789</v>
      </c>
      <c r="D829" t="n">
        <v>-345.3830091972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-0.8994355000000001</v>
      </c>
      <c r="D830" t="n">
        <v>-375.2345806884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-0.951744</v>
      </c>
      <c r="D831" t="n">
        <v>-392.883636798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-0.9731333</v>
      </c>
      <c r="D832" t="n">
        <v>-398.3814353862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-0.961131</v>
      </c>
      <c r="D833" t="n">
        <v>-390.0930708384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-0.9140639</v>
      </c>
      <c r="D834" t="n">
        <v>-367.3392978906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-0.8389345</v>
      </c>
      <c r="D835" t="n">
        <v>-333.2977894098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-0.7380919</v>
      </c>
      <c r="D836" t="n">
        <v>-287.45260201422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-0.6128144</v>
      </c>
      <c r="D837" t="n">
        <v>-231.15791805588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-0.4734521</v>
      </c>
      <c r="D838" t="n">
        <v>-167.99144183712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-0.3231367</v>
      </c>
      <c r="D839" t="n">
        <v>-97.7113180188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-0.1665584</v>
      </c>
      <c r="D840" t="n">
        <v>-23.595889276422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-0.008123538</v>
      </c>
      <c r="D841" t="n">
        <v>49.2127344711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0.1698851</v>
      </c>
      <c r="D842" t="n">
        <v>119.00713503258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0.3740623</v>
      </c>
      <c r="D843" t="n">
        <v>184.53603256884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0.5640984</v>
      </c>
      <c r="D844" t="n">
        <v>245.29908118194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0.7151758</v>
      </c>
      <c r="D845" t="n">
        <v>298.97297905014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0.8405783</v>
      </c>
      <c r="D846" t="n">
        <v>341.786153952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0.9287997</v>
      </c>
      <c r="D847" t="n">
        <v>373.0861530756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0.9769315</v>
      </c>
      <c r="D848" t="n">
        <v>391.4946431262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0.9960425000000001</v>
      </c>
      <c r="D849" t="n">
        <v>395.9436996054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0.9835663</v>
      </c>
      <c r="D850" t="n">
        <v>388.2128822118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0.9451683</v>
      </c>
      <c r="D851" t="n">
        <v>368.6198009994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0.8705429</v>
      </c>
      <c r="D852" t="n">
        <v>336.5242044138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0.7626944</v>
      </c>
      <c r="D853" t="n">
        <v>291.64892265144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0.632539</v>
      </c>
      <c r="D854" t="n">
        <v>235.13716322748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0.4738583</v>
      </c>
      <c r="D855" t="n">
        <v>170.70052981158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0.3028167</v>
      </c>
      <c r="D856" t="n">
        <v>100.77443114058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0.1264188</v>
      </c>
      <c r="D857" t="n">
        <v>27.373030680096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-0.05379888</v>
      </c>
      <c r="D858" t="n">
        <v>-45.06543898974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-0.227977</v>
      </c>
      <c r="D859" t="n">
        <v>-115.2517263327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-0.3979648</v>
      </c>
      <c r="D860" t="n">
        <v>-183.38990052546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-0.5553477</v>
      </c>
      <c r="D861" t="n">
        <v>-245.16511892154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-0.6928468</v>
      </c>
      <c r="D862" t="n">
        <v>-297.85631241474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-0.8064337</v>
      </c>
      <c r="D863" t="n">
        <v>-340.7770344834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-0.8898023</v>
      </c>
      <c r="D864" t="n">
        <v>-371.6738889642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-0.9465055999999999</v>
      </c>
      <c r="D865" t="n">
        <v>-391.095900999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-0.973344</v>
      </c>
      <c r="D866" t="n">
        <v>-398.8622529827999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-0.9643216999999999</v>
      </c>
      <c r="D867" t="n">
        <v>-391.8578506632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-0.9222142</v>
      </c>
      <c r="D868" t="n">
        <v>-371.1675996702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-0.850949</v>
      </c>
      <c r="D869" t="n">
        <v>-338.655650895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-0.7528039</v>
      </c>
      <c r="D870" t="n">
        <v>-293.90782195926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-0.6318762</v>
      </c>
      <c r="D871" t="n">
        <v>-239.52178574622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-0.4939156</v>
      </c>
      <c r="D872" t="n">
        <v>-177.0869447271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-0.3436039</v>
      </c>
      <c r="D873" t="n">
        <v>-107.21317309866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-0.1881399</v>
      </c>
      <c r="D874" t="n">
        <v>-33.79499905374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-0.02993774</v>
      </c>
      <c r="D875" t="n">
        <v>39.8515712112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0.1438752</v>
      </c>
      <c r="D876" t="n">
        <v>110.07226106892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0.344281</v>
      </c>
      <c r="D877" t="n">
        <v>175.58634728484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0.5402644</v>
      </c>
      <c r="D878" t="n">
        <v>237.48074806752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0.6965316</v>
      </c>
      <c r="D879" t="n">
        <v>291.9966899373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0.8250929</v>
      </c>
      <c r="D880" t="n">
        <v>336.5182295712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0.9201608</v>
      </c>
      <c r="D881" t="n">
        <v>369.9298638558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0.9712144</v>
      </c>
      <c r="D882" t="n">
        <v>389.3182280928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0.9941684</v>
      </c>
      <c r="D883" t="n">
        <v>395.7820643897999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0.9863598</v>
      </c>
      <c r="D884" t="n">
        <v>389.8031337396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0.9503228</v>
      </c>
      <c r="D885" t="n">
        <v>371.1348952686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0.88226</v>
      </c>
      <c r="D886" t="n">
        <v>341.515713708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0.778293</v>
      </c>
      <c r="D887" t="n">
        <v>298.42895390814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0.6505397000000001</v>
      </c>
      <c r="D888" t="n">
        <v>242.71187999652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0.4957737</v>
      </c>
      <c r="D889" t="n">
        <v>179.60002641774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0.32448</v>
      </c>
      <c r="D890" t="n">
        <v>109.79628623388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0.1492753</v>
      </c>
      <c r="D891" t="n">
        <v>36.67487318694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-0.02968806</v>
      </c>
      <c r="D892" t="n">
        <v>-35.38814366322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-0.2062098</v>
      </c>
      <c r="D893" t="n">
        <v>-106.50851903034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-0.3764266</v>
      </c>
      <c r="D894" t="n">
        <v>-174.63986932392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-0.5350068</v>
      </c>
      <c r="D895" t="n">
        <v>-237.21417574794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-0.6771402</v>
      </c>
      <c r="D896" t="n">
        <v>-292.0226333328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-0.7940695</v>
      </c>
      <c r="D897" t="n">
        <v>-335.9238899652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-0.8808008000000001</v>
      </c>
      <c r="D898" t="n">
        <v>-368.4279771054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-0.9410624</v>
      </c>
      <c r="D899" t="n">
        <v>-389.482693497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-0.9711522</v>
      </c>
      <c r="D900" t="n">
        <v>-398.2880391624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-0.9677295</v>
      </c>
      <c r="D901" t="n">
        <v>-393.6622531284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-0.9300615</v>
      </c>
      <c r="D902" t="n">
        <v>-374.8138259832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-0.862043</v>
      </c>
      <c r="D903" t="n">
        <v>-343.6845815718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-0.768004</v>
      </c>
      <c r="D904" t="n">
        <v>-300.84184692234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-0.6478258</v>
      </c>
      <c r="D905" t="n">
        <v>-246.9281377401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-0.5109647</v>
      </c>
      <c r="D906" t="n">
        <v>-185.45446021608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-0.3635785</v>
      </c>
      <c r="D907" t="n">
        <v>-116.98669483758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-0.2081701</v>
      </c>
      <c r="D908" t="n">
        <v>-43.20930696623999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-0.05221089</v>
      </c>
      <c r="D909" t="n">
        <v>30.13562808702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0.1174975</v>
      </c>
      <c r="D910" t="n">
        <v>100.58638083138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0.3178541</v>
      </c>
      <c r="D911" t="n">
        <v>167.57345442744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0.5175859</v>
      </c>
      <c r="D912" t="n">
        <v>229.72599985698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0.6783063</v>
      </c>
      <c r="D913" t="n">
        <v>285.6065328835199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0.809898</v>
      </c>
      <c r="D914" t="n">
        <v>331.8094246716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0.9098509</v>
      </c>
      <c r="D915" t="n">
        <v>365.9408702568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0.9669432</v>
      </c>
      <c r="D916" t="n">
        <v>387.7430709042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0.9936188</v>
      </c>
      <c r="D917" t="n">
        <v>396.1128819906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0.9888174</v>
      </c>
      <c r="D918" t="n">
        <v>391.2943286664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0.9579598</v>
      </c>
      <c r="D919" t="n">
        <v>374.929234785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0.8944879</v>
      </c>
      <c r="D920" t="n">
        <v>346.3981035084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0.7928306000000001</v>
      </c>
      <c r="D921" t="n">
        <v>304.6806518463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0.6698508</v>
      </c>
      <c r="D922" t="n">
        <v>251.16876655218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0.5181766</v>
      </c>
      <c r="D923" t="n">
        <v>188.43439723956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0.3478682</v>
      </c>
      <c r="D924" t="n">
        <v>119.52207212508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0.1741003</v>
      </c>
      <c r="D925" t="n">
        <v>47.08109931065999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-0.006400461</v>
      </c>
      <c r="D926" t="n">
        <v>-26.082401785416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-0.1827878</v>
      </c>
      <c r="D927" t="n">
        <v>-97.00807904477999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-0.3534994</v>
      </c>
      <c r="D928" t="n">
        <v>-165.45112744284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-0.5150274</v>
      </c>
      <c r="D929" t="n">
        <v>-229.51002502026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-0.6582927</v>
      </c>
      <c r="D930" t="n">
        <v>-284.82109265394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-0.7793677</v>
      </c>
      <c r="D931" t="n">
        <v>-330.4185442074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-0.8706492</v>
      </c>
      <c r="D932" t="n">
        <v>-364.8965306634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-0.9336849</v>
      </c>
      <c r="D933" t="n">
        <v>-386.9867816172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-0.9690461</v>
      </c>
      <c r="D934" t="n">
        <v>-397.9635108696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-0.9700026</v>
      </c>
      <c r="D935" t="n">
        <v>-395.1421273007999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-0.935981</v>
      </c>
      <c r="D936" t="n">
        <v>-377.6977881666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-0.8725089</v>
      </c>
      <c r="D937" t="n">
        <v>-348.6688581618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-0.7814683</v>
      </c>
      <c r="D938" t="n">
        <v>-306.94760146836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-0.664694</v>
      </c>
      <c r="D939" t="n">
        <v>-254.35241426178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-0.5308734000000001</v>
      </c>
      <c r="D940" t="n">
        <v>-194.30729015688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-0.3839045</v>
      </c>
      <c r="D941" t="n">
        <v>-126.1183926951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-0.2288991</v>
      </c>
      <c r="D942" t="n">
        <v>-53.17921234746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-0.07246088000000001</v>
      </c>
      <c r="D943" t="n">
        <v>20.340920814102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0.09565794</v>
      </c>
      <c r="D944" t="n">
        <v>91.94789050722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0.2910345</v>
      </c>
      <c r="D945" t="n">
        <v>158.76301442256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0.4929258</v>
      </c>
      <c r="D946" t="n">
        <v>221.74675479738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0.6593463000000001</v>
      </c>
      <c r="D947" t="n">
        <v>278.88382866924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0.7931073</v>
      </c>
      <c r="D948" t="n">
        <v>325.7701166646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0.8990558</v>
      </c>
      <c r="D949" t="n">
        <v>362.209109355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0.9619582</v>
      </c>
      <c r="D950" t="n">
        <v>385.853762781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0.991516</v>
      </c>
      <c r="D951" t="n">
        <v>395.4059637714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0.9916568</v>
      </c>
      <c r="D952" t="n">
        <v>392.8345801956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0.9635673</v>
      </c>
      <c r="D953" t="n">
        <v>377.6757755886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0.9046074</v>
      </c>
      <c r="D954" t="n">
        <v>350.559738612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0.8083662</v>
      </c>
      <c r="D955" t="n">
        <v>311.1119409744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0.6869884000000001</v>
      </c>
      <c r="D956" t="n">
        <v>258.57084181662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0.5402059</v>
      </c>
      <c r="D957" t="n">
        <v>197.25112655244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0.3719073</v>
      </c>
      <c r="D958" t="n">
        <v>129.25480770162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0.1965345</v>
      </c>
      <c r="D959" t="n">
        <v>56.34669653549999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0.01803898</v>
      </c>
      <c r="D960" t="n">
        <v>-16.295194512288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-0.1593664</v>
      </c>
      <c r="D961" t="n">
        <v>-87.69726169542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-0.3322088</v>
      </c>
      <c r="D962" t="n">
        <v>-157.09908365154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-0.4941608</v>
      </c>
      <c r="D963" t="n">
        <v>-221.21263531548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-0.6404219</v>
      </c>
      <c r="D964" t="n">
        <v>-278.15536957014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-0.7648618</v>
      </c>
      <c r="D965" t="n">
        <v>-325.1845820898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-0.8598283</v>
      </c>
      <c r="D966" t="n">
        <v>-360.7597383264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-0.92769</v>
      </c>
      <c r="D967" t="n">
        <v>-385.1182282104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-0.9664637</v>
      </c>
      <c r="D968" t="n">
        <v>-397.2981020832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-0.9715622</v>
      </c>
      <c r="D969" t="n">
        <v>-396.1572216119999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-0.9425817</v>
      </c>
      <c r="D970" t="n">
        <v>-380.9660270688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-0.8817661</v>
      </c>
      <c r="D971" t="n">
        <v>-352.7764052166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-0.794821</v>
      </c>
      <c r="D972" t="n">
        <v>-313.1421295968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-0.6821402</v>
      </c>
      <c r="D973" t="n">
        <v>-262.26404926038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-0.54857</v>
      </c>
      <c r="D974" t="n">
        <v>-202.39804464732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-0.4037916</v>
      </c>
      <c r="D975" t="n">
        <v>-135.78439871376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-0.250071</v>
      </c>
      <c r="D976" t="n">
        <v>-63.05477810868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-0.09254794</v>
      </c>
      <c r="D977" t="n">
        <v>11.197361321694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0.07160032</v>
      </c>
      <c r="D978" t="n">
        <v>82.35858259961999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0.2622504</v>
      </c>
      <c r="D979" t="n">
        <v>150.23854925244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0.4665228</v>
      </c>
      <c r="D980" t="n">
        <v>213.8448053331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0.6397812</v>
      </c>
      <c r="D981" t="n">
        <v>271.37621881656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0.7784702999999999</v>
      </c>
      <c r="D982" t="n">
        <v>320.5745193258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0.8879858</v>
      </c>
      <c r="D983" t="n">
        <v>358.1782918578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0.954618</v>
      </c>
      <c r="D984" t="n">
        <v>383.1487314102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0.9896514</v>
      </c>
      <c r="D985" t="n">
        <v>395.2811210075999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0.9941742</v>
      </c>
      <c r="D986" t="n">
        <v>393.8691713616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0.9679543</v>
      </c>
      <c r="D987" t="n">
        <v>380.124203193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0.914729</v>
      </c>
      <c r="D988" t="n">
        <v>355.1122542078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0.8227282</v>
      </c>
      <c r="D989" t="n">
        <v>317.0276640792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0.7042931</v>
      </c>
      <c r="D990" t="n">
        <v>266.24757116142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0.5613981</v>
      </c>
      <c r="D991" t="n">
        <v>205.95273008238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0.393906</v>
      </c>
      <c r="D992" t="n">
        <v>138.3177634227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0.2206257</v>
      </c>
      <c r="D993" t="n">
        <v>66.34144468332001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0.04149616</v>
      </c>
      <c r="D994" t="n">
        <v>-6.891952637214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-0.1372919</v>
      </c>
      <c r="D995" t="n">
        <v>-78.66550094202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-0.3084196</v>
      </c>
      <c r="D996" t="n">
        <v>-147.5935493265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-0.4733535</v>
      </c>
      <c r="D997" t="n">
        <v>-213.1334845983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-0.6227665</v>
      </c>
      <c r="D998" t="n">
        <v>-271.19955215484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-0.7496382</v>
      </c>
      <c r="D999" t="n">
        <v>-319.2883558398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-0.8494586</v>
      </c>
      <c r="D1000" t="n">
        <v>-356.9833233378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-0.9200715</v>
      </c>
      <c r="D1001" t="n">
        <v>-382.2764043906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-0.9627834</v>
      </c>
      <c r="D1002" t="n">
        <v>-396.0776618658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-0.9730122</v>
      </c>
      <c r="D1003" t="n">
        <v>-397.2864668634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-0.9475603</v>
      </c>
      <c r="D1004" t="n">
        <v>-383.3125678836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-0.8917127</v>
      </c>
      <c r="D1005" t="n">
        <v>-357.2204302494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-0.8084509</v>
      </c>
      <c r="D1006" t="n">
        <v>-319.201248924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-0.6974468</v>
      </c>
      <c r="D1007" t="n">
        <v>-268.9158729735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-0.5668859000000001</v>
      </c>
      <c r="D1008" t="n">
        <v>-210.75496265232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-0.422766</v>
      </c>
      <c r="D1009" t="n">
        <v>-144.70222865274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-0.2688763</v>
      </c>
      <c r="D1010" t="n">
        <v>-72.22940049329999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-0.1142654</v>
      </c>
      <c r="D1011" t="n">
        <v>1.2060034253514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0.04819058</v>
      </c>
      <c r="D1012" t="n">
        <v>73.4610042324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0.2368222</v>
      </c>
      <c r="D1013" t="n">
        <v>141.79792055796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0.4409791</v>
      </c>
      <c r="D1014" t="n">
        <v>205.6240508463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0.619164</v>
      </c>
      <c r="D1015" t="n">
        <v>264.85442654634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0.7609583</v>
      </c>
      <c r="D1016" t="n">
        <v>314.7572238912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0.8763973</v>
      </c>
      <c r="D1017" t="n">
        <v>354.0072227922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0.9499342</v>
      </c>
      <c r="D1018" t="n">
        <v>381.3298635366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0.9862671</v>
      </c>
      <c r="D1019" t="n">
        <v>394.2348946218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0.9954755</v>
      </c>
      <c r="D1020" t="n">
        <v>394.9153977473999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0.9746513999999999</v>
      </c>
      <c r="D1021" t="n">
        <v>383.2603666272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0.9245454</v>
      </c>
      <c r="D1022" t="n">
        <v>359.095901895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0.8379192</v>
      </c>
      <c r="D1023" t="n">
        <v>323.3880412596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0.7227519</v>
      </c>
      <c r="D1024" t="n">
        <v>273.96521245476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0.5822903</v>
      </c>
      <c r="D1025" t="n">
        <v>214.11222670926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0.4177043</v>
      </c>
      <c r="D1026" t="n">
        <v>148.12505874558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0.2447889</v>
      </c>
      <c r="D1027" t="n">
        <v>76.19103560249999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0.06681129</v>
      </c>
      <c r="D1028" t="n">
        <v>2.9558628103176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-0.111809</v>
      </c>
      <c r="D1029" t="n">
        <v>-68.50223078633999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-0.2861172</v>
      </c>
      <c r="D1030" t="n">
        <v>-138.77726026518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-0.4517903</v>
      </c>
      <c r="D1031" t="n">
        <v>-204.67071753966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-0.6026074</v>
      </c>
      <c r="D1032" t="n">
        <v>-263.62816871904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-0.7344147</v>
      </c>
      <c r="D1033" t="n">
        <v>-313.72722392004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-0.8368255</v>
      </c>
      <c r="D1034" t="n">
        <v>-352.1405561778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-0.910975</v>
      </c>
      <c r="D1035" t="n">
        <v>-379.2883541598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-0.9589159</v>
      </c>
      <c r="D1036" t="n">
        <v>-395.073888309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-0.973061</v>
      </c>
      <c r="D1037" t="n">
        <v>-397.493699562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-0.9531806</v>
      </c>
      <c r="D1038" t="n">
        <v>-386.1723162311999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-0.9009015</v>
      </c>
      <c r="D1039" t="n">
        <v>-361.548732015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-0.8199646</v>
      </c>
      <c r="D1040" t="n">
        <v>-324.4701167009999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-0.7134728</v>
      </c>
      <c r="D1041" t="n">
        <v>-276.25845138426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-0.5847239</v>
      </c>
      <c r="D1042" t="n">
        <v>-218.68062280776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-0.442996</v>
      </c>
      <c r="D1043" t="n">
        <v>-153.8007818571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-0.2918056</v>
      </c>
      <c r="D1044" t="n">
        <v>-82.76468321717999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-0.1343615</v>
      </c>
      <c r="D1045" t="n">
        <v>-8.403094104336001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0.02751522</v>
      </c>
      <c r="D1046" t="n">
        <v>64.08719946341999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0.210659</v>
      </c>
      <c r="D1047" t="n">
        <v>132.79411577862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0.4153909</v>
      </c>
      <c r="D1048" t="n">
        <v>197.88653533968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0.5987682</v>
      </c>
      <c r="D1049" t="n">
        <v>257.1212192157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0.744023</v>
      </c>
      <c r="D1050" t="n">
        <v>308.35845048546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0.8626644999999999</v>
      </c>
      <c r="D1051" t="n">
        <v>349.526719773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0.9413319999999999</v>
      </c>
      <c r="D1052" t="n">
        <v>378.0081655164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0.9837906</v>
      </c>
      <c r="D1053" t="n">
        <v>393.4452720024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0.9965097000000001</v>
      </c>
      <c r="D1054" t="n">
        <v>395.6867813736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0.9772697</v>
      </c>
      <c r="D1055" t="n">
        <v>384.96854268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0.9330903</v>
      </c>
      <c r="D1056" t="n">
        <v>363.1279772538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0.8511099</v>
      </c>
      <c r="D1057" t="n">
        <v>328.6232612388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0.7377681</v>
      </c>
      <c r="D1058" t="n">
        <v>280.67763365046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0.6026812</v>
      </c>
      <c r="D1059" t="n">
        <v>222.7960629441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0.4402562</v>
      </c>
      <c r="D1060" t="n">
        <v>156.92917799592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0.2674867</v>
      </c>
      <c r="D1061" t="n">
        <v>85.73314225356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0.09039228000000001</v>
      </c>
      <c r="D1062" t="n">
        <v>12.735241781778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-0.08982097</v>
      </c>
      <c r="D1063" t="n">
        <v>-59.86622473884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-0.2637454</v>
      </c>
      <c r="D1064" t="n">
        <v>-129.74043661884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-0.4306805</v>
      </c>
      <c r="D1065" t="n">
        <v>-196.23486871926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-0.5846591</v>
      </c>
      <c r="D1066" t="n">
        <v>-256.74835759092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-0.7181007</v>
      </c>
      <c r="D1067" t="n">
        <v>-307.4553373032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-0.825709</v>
      </c>
      <c r="D1068" t="n">
        <v>-348.0399273618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-0.9043407</v>
      </c>
      <c r="D1069" t="n">
        <v>-376.966970577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-0.9545268</v>
      </c>
      <c r="D1070" t="n">
        <v>-393.6251462112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-0.9738696999999999</v>
      </c>
      <c r="D1071" t="n">
        <v>-398.4619385286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-0.9578333999999999</v>
      </c>
      <c r="D1072" t="n">
        <v>-388.4635111356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-0.9088697</v>
      </c>
      <c r="D1073" t="n">
        <v>-365.1669709074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-0.8333487000000001</v>
      </c>
      <c r="D1074" t="n">
        <v>-330.7113114948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-0.729487</v>
      </c>
      <c r="D1075" t="n">
        <v>-283.31769646962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-0.6027574</v>
      </c>
      <c r="D1076" t="n">
        <v>-226.9146162879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-0.4628182</v>
      </c>
      <c r="D1077" t="n">
        <v>-163.3671337905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-0.3107938</v>
      </c>
      <c r="D1078" t="n">
        <v>-91.9383622056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-0.1552058</v>
      </c>
      <c r="D1079" t="n">
        <v>-18.227370558816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0.003315178</v>
      </c>
      <c r="D1080" t="n">
        <v>54.49534438608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0.1840888</v>
      </c>
      <c r="D1081" t="n">
        <v>124.24257513756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0.3881641</v>
      </c>
      <c r="D1082" t="n">
        <v>188.89955445924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0.5758477</v>
      </c>
      <c r="D1083" t="n">
        <v>249.57448986726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0.725592</v>
      </c>
      <c r="D1084" t="n">
        <v>302.60593492326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0.8492713</v>
      </c>
      <c r="D1085" t="n">
        <v>344.5575375222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0.9347356999999999</v>
      </c>
      <c r="D1086" t="n">
        <v>375.4754611848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0.9796777</v>
      </c>
      <c r="D1087" t="n">
        <v>392.3471588256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0.9957243</v>
      </c>
      <c r="D1088" t="n">
        <v>395.7411838878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0.9823764</v>
      </c>
      <c r="D1089" t="n">
        <v>387.6424419762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0.9413418</v>
      </c>
      <c r="D1090" t="n">
        <v>366.6880400472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0.863567</v>
      </c>
      <c r="D1091" t="n">
        <v>333.9138271284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0.7554714</v>
      </c>
      <c r="D1092" t="n">
        <v>288.50269632444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0.622539</v>
      </c>
      <c r="D1093" t="n">
        <v>230.69285517582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0.4618531</v>
      </c>
      <c r="D1094" t="n">
        <v>165.94587585666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0.291081</v>
      </c>
      <c r="D1095" t="n">
        <v>95.68770172326001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0.1144348</v>
      </c>
      <c r="D1096" t="n">
        <v>22.114342148094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-0.06521674</v>
      </c>
      <c r="D1097" t="n">
        <v>-49.80484137276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-0.2402557</v>
      </c>
      <c r="D1098" t="n">
        <v>-120.29043688344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-0.4092588</v>
      </c>
      <c r="D1099" t="n">
        <v>-187.87851675198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-0.5643077</v>
      </c>
      <c r="D1100" t="n">
        <v>-248.75213139972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-0.7021083</v>
      </c>
      <c r="D1101" t="n">
        <v>-301.52760162012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-0.8137488</v>
      </c>
      <c r="D1102" t="n">
        <v>-343.4210595666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-0.8941281</v>
      </c>
      <c r="D1103" t="n">
        <v>-373.2496750836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-0.9492905</v>
      </c>
      <c r="D1104" t="n">
        <v>-392.1628821012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-0.973226</v>
      </c>
      <c r="D1105" t="n">
        <v>-398.4242026805999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-0.9613912</v>
      </c>
      <c r="D1106" t="n">
        <v>-390.3848947296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-0.9176567</v>
      </c>
      <c r="D1107" t="n">
        <v>-369.2631972078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-0.8445061</v>
      </c>
      <c r="D1108" t="n">
        <v>-335.6770346262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-0.7443264000000001</v>
      </c>
      <c r="D1109" t="n">
        <v>-290.10134407842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-0.6205954</v>
      </c>
      <c r="D1110" t="n">
        <v>-234.88103115918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-0.4807485</v>
      </c>
      <c r="D1111" t="n">
        <v>-171.77213355516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-0.3316455</v>
      </c>
      <c r="D1112" t="n">
        <v>-101.9861606664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-0.1765597</v>
      </c>
      <c r="D1113" t="n">
        <v>-28.167700469166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-0.01715885</v>
      </c>
      <c r="D1114" t="n">
        <v>45.21153961458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0.1584012</v>
      </c>
      <c r="D1115" t="n">
        <v>114.79902194286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0.3602127</v>
      </c>
      <c r="D1116" t="n">
        <v>180.8125735536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0.5533496</v>
      </c>
      <c r="D1117" t="n">
        <v>242.09238315852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0.7074383</v>
      </c>
      <c r="D1118" t="n">
        <v>295.65181562112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0.8348191</v>
      </c>
      <c r="D1119" t="n">
        <v>339.702820677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0.9248185</v>
      </c>
      <c r="D1120" t="n">
        <v>371.7474738678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0.9740821</v>
      </c>
      <c r="D1121" t="n">
        <v>390.4562783754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0.996129</v>
      </c>
      <c r="D1122" t="n">
        <v>396.2808065142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0.9849067</v>
      </c>
      <c r="D1123" t="n">
        <v>389.0279765286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0.9477</v>
      </c>
      <c r="D1124" t="n">
        <v>369.907222347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0.8762016</v>
      </c>
      <c r="D1125" t="n">
        <v>338.949676044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0.7692416</v>
      </c>
      <c r="D1126" t="n">
        <v>294.50398546458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0.6413783</v>
      </c>
      <c r="D1127" t="n">
        <v>238.90779205272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0.4847407</v>
      </c>
      <c r="D1128" t="n">
        <v>174.87776239902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0.3129008</v>
      </c>
      <c r="D1129" t="n">
        <v>104.6852171946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0.1378884</v>
      </c>
      <c r="D1130" t="n">
        <v>32.09870979306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-0.04249512</v>
      </c>
      <c r="D1131" t="n">
        <v>-40.86924413868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-0.2185037</v>
      </c>
      <c r="D1132" t="n">
        <v>-111.70666353888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-0.3874388</v>
      </c>
      <c r="D1133" t="n">
        <v>-179.04697611876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-0.5457988</v>
      </c>
      <c r="D1134" t="n">
        <v>-241.72049637648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-0.6853687000000001</v>
      </c>
      <c r="D1135" t="n">
        <v>-295.13684708208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-0.8001328</v>
      </c>
      <c r="D1136" t="n">
        <v>-338.22326097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-0.8865308</v>
      </c>
      <c r="D1137" t="n">
        <v>-370.6474738986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-0.9444501</v>
      </c>
      <c r="D1138" t="n">
        <v>-390.4163412696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-0.9725200000000001</v>
      </c>
      <c r="D1139" t="n">
        <v>-398.602190097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-0.9662867000000001</v>
      </c>
      <c r="D1140" t="n">
        <v>-392.916655665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-0.924673</v>
      </c>
      <c r="D1141" t="n">
        <v>-372.4053354846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-0.8557788</v>
      </c>
      <c r="D1142" t="n">
        <v>-340.9547074344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-0.7601571</v>
      </c>
      <c r="D1143" t="n">
        <v>-297.18216149022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-0.637957</v>
      </c>
      <c r="D1144" t="n">
        <v>-242.44829509824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-0.5008489</v>
      </c>
      <c r="D1145" t="n">
        <v>-181.0276678872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-0.3519026</v>
      </c>
      <c r="D1146" t="n">
        <v>-111.6485817795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-0.1964409</v>
      </c>
      <c r="D1147" t="n">
        <v>-37.69660271808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-0.04074091</v>
      </c>
      <c r="D1148" t="n">
        <v>35.37937007856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0.1311181</v>
      </c>
      <c r="D1149" t="n">
        <v>106.09924231224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0.3314401</v>
      </c>
      <c r="D1150" t="n">
        <v>172.18323417258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0.5298126</v>
      </c>
      <c r="D1151" t="n">
        <v>233.88257206764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0.6899287</v>
      </c>
      <c r="D1152" t="n">
        <v>289.6278220791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0.818941</v>
      </c>
      <c r="D1153" t="n">
        <v>334.4380409502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0.9154927</v>
      </c>
      <c r="D1154" t="n">
        <v>368.1927569862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0.9706368</v>
      </c>
      <c r="D1155" t="n">
        <v>389.2663413018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0.9942921</v>
      </c>
      <c r="D1156" t="n">
        <v>395.7506178497999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0.9874982</v>
      </c>
      <c r="D1157" t="n">
        <v>390.5908695666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0.9554522</v>
      </c>
      <c r="D1158" t="n">
        <v>373.4581656438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0.8885872</v>
      </c>
      <c r="D1159" t="n">
        <v>343.6314369192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0.7853653</v>
      </c>
      <c r="D1160" t="n">
        <v>301.54489721712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0.6601591999999999</v>
      </c>
      <c r="D1161" t="n">
        <v>246.88562201802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0.5065922</v>
      </c>
      <c r="D1162" t="n">
        <v>183.55609548936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0.3360852</v>
      </c>
      <c r="D1163" t="n">
        <v>114.50983956102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0.1606846</v>
      </c>
      <c r="D1164" t="n">
        <v>41.44707431118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-0.01848961</v>
      </c>
      <c r="D1165" t="n">
        <v>-31.038514854192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-0.1941708</v>
      </c>
      <c r="D1166" t="n">
        <v>-101.86238708496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-0.3660595</v>
      </c>
      <c r="D1167" t="n">
        <v>-170.68169333412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-0.5259649</v>
      </c>
      <c r="D1168" t="n">
        <v>-233.67332679048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-0.6679076</v>
      </c>
      <c r="D1169" t="n">
        <v>-288.63593531442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-0.7872325999999999</v>
      </c>
      <c r="D1170" t="n">
        <v>-333.5971604706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-0.8757905</v>
      </c>
      <c r="D1171" t="n">
        <v>-366.5348953974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-0.9374633</v>
      </c>
      <c r="D1172" t="n">
        <v>-388.2471589404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-0.9703106</v>
      </c>
      <c r="D1173" t="n">
        <v>-398.1889825614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-0.9683329000000001</v>
      </c>
      <c r="D1174" t="n">
        <v>-394.0559638092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-0.9328505</v>
      </c>
      <c r="D1175" t="n">
        <v>-376.2043919819999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-0.866648</v>
      </c>
      <c r="D1176" t="n">
        <v>-345.8131978644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-0.7735205000000001</v>
      </c>
      <c r="D1177" t="n">
        <v>-303.3260921358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-0.6559496</v>
      </c>
      <c r="D1178" t="n">
        <v>-250.53798040632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-0.5197052</v>
      </c>
      <c r="D1179" t="n">
        <v>-189.29455444818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-0.3726573</v>
      </c>
      <c r="D1180" t="n">
        <v>-121.0378896927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-0.2189199</v>
      </c>
      <c r="D1181" t="n">
        <v>-48.03355211418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-0.06193647</v>
      </c>
      <c r="D1182" t="n">
        <v>26.058691094256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0.1070483</v>
      </c>
      <c r="D1183" t="n">
        <v>96.74084634786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0.3050418</v>
      </c>
      <c r="D1184" t="n">
        <v>163.37210234382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0.5066442</v>
      </c>
      <c r="D1185" t="n">
        <v>226.40150309472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0.6698513</v>
      </c>
      <c r="D1186" t="n">
        <v>282.43319963904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0.8033937</v>
      </c>
      <c r="D1187" t="n">
        <v>329.0389844976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0.9060352</v>
      </c>
      <c r="D1188" t="n">
        <v>364.583323125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0.9639649</v>
      </c>
      <c r="D1189" t="n">
        <v>386.7468445169999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0.9928709</v>
      </c>
      <c r="D1190" t="n">
        <v>395.7776618742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0.9909127</v>
      </c>
      <c r="D1191" t="n">
        <v>392.048731161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0.9605157</v>
      </c>
      <c r="D1192" t="n">
        <v>376.0698007908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0.899672</v>
      </c>
      <c r="D1193" t="n">
        <v>348.5012481035999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0.7999002</v>
      </c>
      <c r="D1194" t="n">
        <v>307.49036874876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0.677647</v>
      </c>
      <c r="D1195" t="n">
        <v>254.45367212058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0.5288927</v>
      </c>
      <c r="D1196" t="n">
        <v>192.67379963658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0.3583134</v>
      </c>
      <c r="D1197" t="n">
        <v>123.57031100544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0.1847011</v>
      </c>
      <c r="D1198" t="n">
        <v>51.36691680071999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0.005802927</v>
      </c>
      <c r="D1199" t="n">
        <v>-21.254059153314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-0.1724817</v>
      </c>
      <c r="D1200" t="n">
        <v>-93.17921122746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-0.3433533</v>
      </c>
      <c r="D1201" t="n">
        <v>-161.5496810112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-0.5051407999999999</v>
      </c>
      <c r="D1202" t="n">
        <v>-225.56669179734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-0.6507249000000001</v>
      </c>
      <c r="D1203" t="n">
        <v>-282.12071537106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-0.7724228</v>
      </c>
      <c r="D1204" t="n">
        <v>-327.7999908216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-0.8656857999999999</v>
      </c>
      <c r="D1205" t="n">
        <v>-362.9814363774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-0.9308868</v>
      </c>
      <c r="D1206" t="n">
        <v>-386.144643276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-0.967213</v>
      </c>
      <c r="D1207" t="n">
        <v>-397.2883536558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-0.9711016</v>
      </c>
      <c r="D1208" t="n">
        <v>-395.8323788538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-0.9387563</v>
      </c>
      <c r="D1209" t="n">
        <v>-379.0653981912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-0.8759709</v>
      </c>
      <c r="D1210" t="n">
        <v>-350.2276631495999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-0.7880851</v>
      </c>
      <c r="D1211" t="n">
        <v>-310.08071458818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-0.6719608</v>
      </c>
      <c r="D1212" t="n">
        <v>-257.55294876336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-0.5374317</v>
      </c>
      <c r="D1213" t="n">
        <v>-197.60052905838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-0.3924789</v>
      </c>
      <c r="D1214" t="n">
        <v>-130.72612841514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-0.2380789</v>
      </c>
      <c r="D1215" t="n">
        <v>-57.34153927494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-0.08198687</v>
      </c>
      <c r="D1216" t="n">
        <v>16.378512120018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0.08494868999999999</v>
      </c>
      <c r="D1217" t="n">
        <v>87.71084660069999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0.2791105</v>
      </c>
      <c r="D1218" t="n">
        <v>155.23990131366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0.4804963</v>
      </c>
      <c r="D1219" t="n">
        <v>218.15420772816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0.6508248</v>
      </c>
      <c r="D1220" t="n">
        <v>275.8677595713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0.7878752999999999</v>
      </c>
      <c r="D1221" t="n">
        <v>323.7622550856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0.8944439</v>
      </c>
      <c r="D1222" t="n">
        <v>360.367914438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0.959614</v>
      </c>
      <c r="D1223" t="n">
        <v>385.2852093378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0.9914761</v>
      </c>
      <c r="D1224" t="n">
        <v>395.5852090494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0.9927869</v>
      </c>
      <c r="D1225" t="n">
        <v>393.1631965386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0.9667957</v>
      </c>
      <c r="D1226" t="n">
        <v>379.4437000674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0.9100091</v>
      </c>
      <c r="D1227" t="n">
        <v>352.8880404336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0.8152903</v>
      </c>
      <c r="D1228" t="n">
        <v>313.93200378852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0.6962144</v>
      </c>
      <c r="D1229" t="n">
        <v>262.61401780404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0.5500002000000001</v>
      </c>
      <c r="D1230" t="n">
        <v>201.12684971436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0.3823118</v>
      </c>
      <c r="D1231" t="n">
        <v>133.44565664088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0.2085819</v>
      </c>
      <c r="D1232" t="n">
        <v>61.25672784456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0.02928146</v>
      </c>
      <c r="D1233" t="n">
        <v>-11.957443061418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-0.1477056</v>
      </c>
      <c r="D1234" t="n">
        <v>-83.21694735545999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-0.3207272</v>
      </c>
      <c r="D1235" t="n">
        <v>-152.6943353472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-0.4848049</v>
      </c>
      <c r="D1236" t="n">
        <v>-217.58313856176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-0.6313053</v>
      </c>
      <c r="D1237" t="n">
        <v>-274.63558979448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-0.7579292</v>
      </c>
      <c r="D1238" t="n">
        <v>-322.6481041734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-0.8549808</v>
      </c>
      <c r="D1239" t="n">
        <v>-358.9330088178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-0.9231631</v>
      </c>
      <c r="D1240" t="n">
        <v>-383.331750273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-0.9647865</v>
      </c>
      <c r="D1241" t="n">
        <v>-396.8760895163999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-0.9720898</v>
      </c>
      <c r="D1242" t="n">
        <v>-396.6072215994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-0.9447276999999999</v>
      </c>
      <c r="D1243" t="n">
        <v>-381.937096224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-0.8864457</v>
      </c>
      <c r="D1244" t="n">
        <v>-354.9883548402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-0.8003083</v>
      </c>
      <c r="D1245" t="n">
        <v>-315.619488018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-0.6890963</v>
      </c>
      <c r="D1246" t="n">
        <v>-265.27477244652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-0.5569536</v>
      </c>
      <c r="D1247" t="n">
        <v>-206.27351623692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-0.4110158</v>
      </c>
      <c r="D1248" t="n">
        <v>-139.58512187778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-0.2573771</v>
      </c>
      <c r="D1249" t="n">
        <v>-67.50182200931999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-0.1008382</v>
      </c>
      <c r="D1250" t="n">
        <v>6.796216790838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0.06186836</v>
      </c>
      <c r="D1251" t="n">
        <v>78.8163499944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0.2499789</v>
      </c>
      <c r="D1252" t="n">
        <v>146.11971288978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0.4557141</v>
      </c>
      <c r="D1253" t="n">
        <v>210.11046581502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0.6304838</v>
      </c>
      <c r="D1254" t="n">
        <v>268.52681638062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0.7691481999999999</v>
      </c>
      <c r="D1255" t="n">
        <v>317.7427583988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0.8833621</v>
      </c>
      <c r="D1256" t="n">
        <v>356.6109963042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0.9532431</v>
      </c>
      <c r="D1257" t="n">
        <v>382.4908697934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0.9879974</v>
      </c>
      <c r="D1258" t="n">
        <v>394.7896115874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0.9942954000000001</v>
      </c>
      <c r="D1259" t="n">
        <v>394.4443285782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0.9707329</v>
      </c>
      <c r="D1260" t="n">
        <v>381.382064793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0.9201776</v>
      </c>
      <c r="D1261" t="n">
        <v>357.1122541518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0.8297282</v>
      </c>
      <c r="D1262" t="n">
        <v>320.0399281458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0.7121471</v>
      </c>
      <c r="D1263" t="n">
        <v>269.57222515638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0.5718635</v>
      </c>
      <c r="D1264" t="n">
        <v>210.03524569134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0.4050253</v>
      </c>
      <c r="D1265" t="n">
        <v>142.72785763884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0.2308533</v>
      </c>
      <c r="D1266" t="n">
        <v>70.46858293253999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0.05354289</v>
      </c>
      <c r="D1267" t="n">
        <v>-2.069149313133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-0.1251966</v>
      </c>
      <c r="D1268" t="n">
        <v>-74.15449477902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-0.2986436</v>
      </c>
      <c r="D1269" t="n">
        <v>-143.80543622502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-0.4633045</v>
      </c>
      <c r="D1270" t="n">
        <v>-208.98323314218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-0.6134504</v>
      </c>
      <c r="D1271" t="n">
        <v>-267.87996105282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-0.7426058</v>
      </c>
      <c r="D1272" t="n">
        <v>-316.7399282382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-0.8436671</v>
      </c>
      <c r="D1273" t="n">
        <v>-354.7402416396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-0.9163816</v>
      </c>
      <c r="D1274" t="n">
        <v>-381.2370962436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-0.9601009</v>
      </c>
      <c r="D1275" t="n">
        <v>-395.286152454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-0.9724739</v>
      </c>
      <c r="D1276" t="n">
        <v>-397.31130963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-0.9507556</v>
      </c>
      <c r="D1277" t="n">
        <v>-384.9279766434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-0.8952056</v>
      </c>
      <c r="D1278" t="n">
        <v>-358.8484176252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-0.8132436</v>
      </c>
      <c r="D1279" t="n">
        <v>-321.7100538852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-0.704631</v>
      </c>
      <c r="D1280" t="n">
        <v>-272.45323136502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-0.5739538</v>
      </c>
      <c r="D1281" t="n">
        <v>-214.10339023152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-0.4307829</v>
      </c>
      <c r="D1282" t="n">
        <v>-149.11103356074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-0.2772349</v>
      </c>
      <c r="D1283" t="n">
        <v>-76.9702808637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-0.1222466</v>
      </c>
      <c r="D1284" t="n">
        <v>-2.9156279057838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0.03765571</v>
      </c>
      <c r="D1285" t="n">
        <v>69.05034397854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0.224806</v>
      </c>
      <c r="D1286" t="n">
        <v>137.94980745816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0.4299819</v>
      </c>
      <c r="D1287" t="n">
        <v>201.94703837064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0.6096418</v>
      </c>
      <c r="D1288" t="n">
        <v>261.15845180706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0.7537116</v>
      </c>
      <c r="D1289" t="n">
        <v>312.3547082352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0.8703164</v>
      </c>
      <c r="D1290" t="n">
        <v>351.8779775688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0.9457449</v>
      </c>
      <c r="D1291" t="n">
        <v>379.8493604334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0.9853548</v>
      </c>
      <c r="D1292" t="n">
        <v>394.1150833043999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0.9953838</v>
      </c>
      <c r="D1293" t="n">
        <v>394.9157122128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0.9761905</v>
      </c>
      <c r="D1294" t="n">
        <v>384.303448359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0.9289426</v>
      </c>
      <c r="D1295" t="n">
        <v>361.1094238512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0.8429276</v>
      </c>
      <c r="D1296" t="n">
        <v>325.4248336554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0.7295459</v>
      </c>
      <c r="D1297" t="n">
        <v>277.31860858728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0.5911512</v>
      </c>
      <c r="D1298" t="n">
        <v>218.01845301498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0.4266989</v>
      </c>
      <c r="D1299" t="n">
        <v>151.82968128336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0.2547921</v>
      </c>
      <c r="D1300" t="n">
        <v>80.76553232976001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0.07694481</v>
      </c>
      <c r="D1301" t="n">
        <v>7.276002940925999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-0.1018917</v>
      </c>
      <c r="D1302" t="n">
        <v>-64.57584724848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-0.2758553</v>
      </c>
      <c r="D1303" t="n">
        <v>-134.53037359164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-0.4434682</v>
      </c>
      <c r="D1304" t="n">
        <v>-201.26883084246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-0.5948914</v>
      </c>
      <c r="D1305" t="n">
        <v>-260.53546440312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-0.7271109</v>
      </c>
      <c r="D1306" t="n">
        <v>-310.90995984798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-0.8327487</v>
      </c>
      <c r="D1307" t="n">
        <v>-350.6468455278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-0.9078016</v>
      </c>
      <c r="D1308" t="n">
        <v>-378.033008283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-0.9569489</v>
      </c>
      <c r="D1309" t="n">
        <v>-394.5776619077999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-0.9741779</v>
      </c>
      <c r="D1310" t="n">
        <v>-398.3260894758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-0.955276</v>
      </c>
      <c r="D1311" t="n">
        <v>-387.1194860159999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-0.9050644</v>
      </c>
      <c r="D1312" t="n">
        <v>-363.5182288152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-0.8261056</v>
      </c>
      <c r="D1313" t="n">
        <v>-327.396217248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-0.7202711000000001</v>
      </c>
      <c r="D1314" t="n">
        <v>-279.41848274232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-0.5933079</v>
      </c>
      <c r="D1315" t="n">
        <v>-222.96763526634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-0.4505399</v>
      </c>
      <c r="D1316" t="n">
        <v>-158.17851758358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-0.2980621</v>
      </c>
      <c r="D1317" t="n">
        <v>-87.0485824683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-0.1427397</v>
      </c>
      <c r="D1318" t="n">
        <v>-13.26411912546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0.01658452</v>
      </c>
      <c r="D1319" t="n">
        <v>59.90641341695999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0.195518</v>
      </c>
      <c r="D1320" t="n">
        <v>128.62741778208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0.3995167</v>
      </c>
      <c r="D1321" t="n">
        <v>193.41263609388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0.5872638999999999</v>
      </c>
      <c r="D1322" t="n">
        <v>253.75656522186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0.7342457999999999</v>
      </c>
      <c r="D1323" t="n">
        <v>305.3446455384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0.8557852</v>
      </c>
      <c r="D1324" t="n">
        <v>347.055021729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0.9381214</v>
      </c>
      <c r="D1325" t="n">
        <v>376.916656113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0.9808936</v>
      </c>
      <c r="D1326" t="n">
        <v>392.5638254862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0.9957211</v>
      </c>
      <c r="D1327" t="n">
        <v>395.556592698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0.9787285999999999</v>
      </c>
      <c r="D1328" t="n">
        <v>385.9908696954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0.935792</v>
      </c>
      <c r="D1329" t="n">
        <v>364.3471596096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0.8563947</v>
      </c>
      <c r="D1330" t="n">
        <v>330.9320662056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0.744662</v>
      </c>
      <c r="D1331" t="n">
        <v>283.91332538376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0.6109888999999999</v>
      </c>
      <c r="D1332" t="n">
        <v>226.32052825422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0.4497914</v>
      </c>
      <c r="D1333" t="n">
        <v>161.10666215568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0.2765089</v>
      </c>
      <c r="D1334" t="n">
        <v>89.65169560296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0.09998388</v>
      </c>
      <c r="D1335" t="n">
        <v>16.874688206754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-0.07923645</v>
      </c>
      <c r="D1336" t="n">
        <v>-55.23179090634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-0.2542027</v>
      </c>
      <c r="D1337" t="n">
        <v>-125.8855310664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-0.4216955</v>
      </c>
      <c r="D1338" t="n">
        <v>-192.41090656218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-0.5763503</v>
      </c>
      <c r="D1339" t="n">
        <v>-253.26606209094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-0.7116551</v>
      </c>
      <c r="D1340" t="n">
        <v>-305.08496001108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-0.8202865</v>
      </c>
      <c r="D1341" t="n">
        <v>-345.8012481792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-0.9001774</v>
      </c>
      <c r="D1342" t="n">
        <v>-375.457536657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-0.9522545</v>
      </c>
      <c r="D1343" t="n">
        <v>-392.9679135252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-0.9734921</v>
      </c>
      <c r="D1344" t="n">
        <v>-398.3220014256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-0.9603602999999999</v>
      </c>
      <c r="D1345" t="n">
        <v>-389.71697022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-0.9131944</v>
      </c>
      <c r="D1346" t="n">
        <v>-367.0260903522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-0.8384967</v>
      </c>
      <c r="D1347" t="n">
        <v>-332.9892988523999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-0.7369725</v>
      </c>
      <c r="D1348" t="n">
        <v>-286.6999919724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-0.6109357</v>
      </c>
      <c r="D1349" t="n">
        <v>-230.3421319152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-0.4708845</v>
      </c>
      <c r="D1350" t="n">
        <v>-167.28383179404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-0.3193534</v>
      </c>
      <c r="D1351" t="n">
        <v>-96.7317582978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-0.1626047</v>
      </c>
      <c r="D1352" t="n">
        <v>-22.487870439522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-0.006336956</v>
      </c>
      <c r="D1353" t="n">
        <v>50.31091054098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0.1697378</v>
      </c>
      <c r="D1354" t="n">
        <v>120.01735513008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0.3741997</v>
      </c>
      <c r="D1355" t="n">
        <v>185.13581242626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0.5653093</v>
      </c>
      <c r="D1356" t="n">
        <v>245.79820066482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0.7172458</v>
      </c>
      <c r="D1357" t="n">
        <v>299.66379664086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0.8424386</v>
      </c>
      <c r="D1358" t="n">
        <v>342.424518714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0.9303247</v>
      </c>
      <c r="D1359" t="n">
        <v>373.7839517982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0.9785765</v>
      </c>
      <c r="D1360" t="n">
        <v>392.003133678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0.995595</v>
      </c>
      <c r="D1361" t="n">
        <v>395.7559637616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0.9819393</v>
      </c>
      <c r="D1362" t="n">
        <v>387.8279765622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0.9447765</v>
      </c>
      <c r="D1363" t="n">
        <v>368.4125683008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0.8698416</v>
      </c>
      <c r="D1364" t="n">
        <v>336.2119402716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0.7617097</v>
      </c>
      <c r="D1365" t="n">
        <v>291.32382832092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0.6314322</v>
      </c>
      <c r="D1366" t="n">
        <v>234.75244625712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0.471833</v>
      </c>
      <c r="D1367" t="n">
        <v>169.79222795022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0.3003418</v>
      </c>
      <c r="D1368" t="n">
        <v>99.65902236678001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0.1242475</v>
      </c>
      <c r="D1369" t="n">
        <v>26.593052714514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-0.05510077</v>
      </c>
      <c r="D1370" t="n">
        <v>-45.76506161165999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-0.2293149</v>
      </c>
      <c r="D1371" t="n">
        <v>-115.91669486754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-0.3995678</v>
      </c>
      <c r="D1372" t="n">
        <v>-183.96876843378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-0.5566527</v>
      </c>
      <c r="D1373" t="n">
        <v>-245.85206858784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-0.6942008</v>
      </c>
      <c r="D1374" t="n">
        <v>-298.47269604528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-0.8077784</v>
      </c>
      <c r="D1375" t="n">
        <v>-341.3116256634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-0.8904994000000001</v>
      </c>
      <c r="D1376" t="n">
        <v>-372.0122537345999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-0.9460186</v>
      </c>
      <c r="D1377" t="n">
        <v>-390.9597374808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-0.9722722</v>
      </c>
      <c r="D1378" t="n">
        <v>-398.463825321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-0.9634271</v>
      </c>
      <c r="D1379" t="n">
        <v>-391.4116242606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-0.9214606</v>
      </c>
      <c r="D1380" t="n">
        <v>-370.8965304954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-0.8501782</v>
      </c>
      <c r="D1381" t="n">
        <v>-338.3389842372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-0.751015</v>
      </c>
      <c r="D1382" t="n">
        <v>-293.06835657396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-0.6287228</v>
      </c>
      <c r="D1383" t="n">
        <v>-238.42999332396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-0.4905579</v>
      </c>
      <c r="D1384" t="n">
        <v>-175.98826551258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-0.3407331</v>
      </c>
      <c r="D1385" t="n">
        <v>-106.11694671426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-0.1862896</v>
      </c>
      <c r="D1386" t="n">
        <v>-32.8517286399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-0.02879269</v>
      </c>
      <c r="D1387" t="n">
        <v>40.74786049428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0.1462288</v>
      </c>
      <c r="D1388" t="n">
        <v>111.08150632368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0.3479225</v>
      </c>
      <c r="D1389" t="n">
        <v>176.56911455292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0.5437241</v>
      </c>
      <c r="D1390" t="n">
        <v>238.4463769713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0.6994758</v>
      </c>
      <c r="D1391" t="n">
        <v>292.9097402262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0.8270272</v>
      </c>
      <c r="D1392" t="n">
        <v>337.0971603725999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0.9213417</v>
      </c>
      <c r="D1393" t="n">
        <v>370.3150839708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0.9726925</v>
      </c>
      <c r="D1394" t="n">
        <v>389.6361526122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0.9949517</v>
      </c>
      <c r="D1395" t="n">
        <v>395.9279763353999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0.9866051</v>
      </c>
      <c r="D1396" t="n">
        <v>389.9427563772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0.9510573</v>
      </c>
      <c r="D1397" t="n">
        <v>371.2323795426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0.8820217</v>
      </c>
      <c r="D1398" t="n">
        <v>341.1490470516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0.7770299000000001</v>
      </c>
      <c r="D1399" t="n">
        <v>297.75530612826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0.6492734999999999</v>
      </c>
      <c r="D1400" t="n">
        <v>242.1591127164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0.4946631</v>
      </c>
      <c r="D1401" t="n">
        <v>178.92329687694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0.3234484</v>
      </c>
      <c r="D1402" t="n">
        <v>109.10304725958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0.1480947</v>
      </c>
      <c r="D1403" t="n">
        <v>36.11333232216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-0.03108323</v>
      </c>
      <c r="D1404" t="n">
        <v>-36.26109961362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-0.2081032</v>
      </c>
      <c r="D1405" t="n">
        <v>-107.55216679986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-0.3784236</v>
      </c>
      <c r="D1406" t="n">
        <v>-175.5023535765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-0.5364786</v>
      </c>
      <c r="D1407" t="n">
        <v>-237.89895560298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-0.6775019</v>
      </c>
      <c r="D1408" t="n">
        <v>-292.39206728472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-0.7939986</v>
      </c>
      <c r="D1409" t="n">
        <v>-336.0767201496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-0.8814858</v>
      </c>
      <c r="D1410" t="n">
        <v>-368.7509330712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-0.94153</v>
      </c>
      <c r="D1411" t="n">
        <v>-389.7150834276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-0.9709519</v>
      </c>
      <c r="D1412" t="n">
        <v>-398.2175989128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-0.9671940999999999</v>
      </c>
      <c r="D1413" t="n">
        <v>-393.4732594229999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-0.9288306</v>
      </c>
      <c r="D1414" t="n">
        <v>-374.3374109022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-0.8604908</v>
      </c>
      <c r="D1415" t="n">
        <v>-343.0496759292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-0.7663856</v>
      </c>
      <c r="D1416" t="n">
        <v>-300.1875702111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-0.6458296</v>
      </c>
      <c r="D1417" t="n">
        <v>-246.08213147448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-0.5085425</v>
      </c>
      <c r="D1418" t="n">
        <v>-184.54618980126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-0.3613613</v>
      </c>
      <c r="D1419" t="n">
        <v>-116.14443071022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-0.206934</v>
      </c>
      <c r="D1420" t="n">
        <v>-42.33908686482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-0.05086493</v>
      </c>
      <c r="D1421" t="n">
        <v>31.219200383724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0.120727</v>
      </c>
      <c r="D1422" t="n">
        <v>101.69908520274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0.3213897</v>
      </c>
      <c r="D1423" t="n">
        <v>168.34603302216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0.5183055</v>
      </c>
      <c r="D1424" t="n">
        <v>230.38420738572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0.6794993</v>
      </c>
      <c r="D1425" t="n">
        <v>286.27244481456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0.8134946</v>
      </c>
      <c r="D1426" t="n">
        <v>332.352191952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0.9115264</v>
      </c>
      <c r="D1427" t="n">
        <v>366.512568354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0.9674754</v>
      </c>
      <c r="D1428" t="n">
        <v>388.0493602038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0.9940059</v>
      </c>
      <c r="D1429" t="n">
        <v>396.0210580938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0.9894073</v>
      </c>
      <c r="D1430" t="n">
        <v>391.2685425036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0.9583942</v>
      </c>
      <c r="D1431" t="n">
        <v>374.8204297566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0.8933361</v>
      </c>
      <c r="D1432" t="n">
        <v>346.1050217556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0.7926183</v>
      </c>
      <c r="D1433" t="n">
        <v>304.32194116452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0.6685495</v>
      </c>
      <c r="D1434" t="n">
        <v>250.44027600654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0.5160409</v>
      </c>
      <c r="D1435" t="n">
        <v>187.6510953747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0.34712</v>
      </c>
      <c r="D1436" t="n">
        <v>118.88078283486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0.1724774</v>
      </c>
      <c r="D1437" t="n">
        <v>46.22952700746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-0.007848014</v>
      </c>
      <c r="D1438" t="n">
        <v>-26.8125778656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-0.1842164</v>
      </c>
      <c r="D1439" t="n">
        <v>-97.68965135274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-0.355439</v>
      </c>
      <c r="D1440" t="n">
        <v>-166.40590729032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-0.5165282</v>
      </c>
      <c r="D1441" t="n">
        <v>-230.15241493938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-0.6595095</v>
      </c>
      <c r="D1442" t="n">
        <v>-285.14854547496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-0.7799307</v>
      </c>
      <c r="D1443" t="n">
        <v>-330.8707454526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-0.8711787</v>
      </c>
      <c r="D1444" t="n">
        <v>-365.06288286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-0.9338855</v>
      </c>
      <c r="D1445" t="n">
        <v>-386.7899262768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-0.9685642</v>
      </c>
      <c r="D1446" t="n">
        <v>-397.8084794274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-0.9695305</v>
      </c>
      <c r="D1447" t="n">
        <v>-394.8959008926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-0.9352259000000001</v>
      </c>
      <c r="D1448" t="n">
        <v>-377.2339517015999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-0.8711537</v>
      </c>
      <c r="D1449" t="n">
        <v>-348.001562583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-0.779613</v>
      </c>
      <c r="D1450" t="n">
        <v>-306.10835620884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-0.6627939</v>
      </c>
      <c r="D1451" t="n">
        <v>-253.35493001298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-0.5287701</v>
      </c>
      <c r="D1452" t="n">
        <v>-193.21930276596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-0.3815801</v>
      </c>
      <c r="D1453" t="n">
        <v>-125.3199650445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-0.2269197</v>
      </c>
      <c r="D1454" t="n">
        <v>-52.37440104924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-0.07042035000000001</v>
      </c>
      <c r="D1455" t="n">
        <v>21.485037134268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0.09862094</v>
      </c>
      <c r="D1456" t="n">
        <v>92.99512318229999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0.2945379</v>
      </c>
      <c r="D1457" t="n">
        <v>159.75716533812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0.4950084</v>
      </c>
      <c r="D1458" t="n">
        <v>222.69033967662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0.6608601</v>
      </c>
      <c r="D1459" t="n">
        <v>279.48184752042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0.7958798</v>
      </c>
      <c r="D1460" t="n">
        <v>326.4034499802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0.9008208</v>
      </c>
      <c r="D1461" t="n">
        <v>362.9392980138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0.9621867</v>
      </c>
      <c r="D1462" t="n">
        <v>386.1059640317999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0.9919031</v>
      </c>
      <c r="D1463" t="n">
        <v>395.5216870386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0.9922703</v>
      </c>
      <c r="D1464" t="n">
        <v>393.007850631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0.9635557</v>
      </c>
      <c r="D1465" t="n">
        <v>377.3565932076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0.9032224</v>
      </c>
      <c r="D1466" t="n">
        <v>350.1804933396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0.8072503</v>
      </c>
      <c r="D1467" t="n">
        <v>310.74219255708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0.6861357</v>
      </c>
      <c r="D1468" t="n">
        <v>257.80653366192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0.5385385</v>
      </c>
      <c r="D1469" t="n">
        <v>196.59618946386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0.3706405</v>
      </c>
      <c r="D1470" t="n">
        <v>128.63832973146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0.194875</v>
      </c>
      <c r="D1471" t="n">
        <v>55.40804876304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0.01546293</v>
      </c>
      <c r="D1472" t="n">
        <v>-17.24809700133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-0.1614627</v>
      </c>
      <c r="D1473" t="n">
        <v>-88.57084657662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-0.3336306</v>
      </c>
      <c r="D1474" t="n">
        <v>-157.85836035984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-0.4952669</v>
      </c>
      <c r="D1475" t="n">
        <v>-221.68964788074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-0.6418175</v>
      </c>
      <c r="D1476" t="n">
        <v>-278.56301106816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-0.7664175</v>
      </c>
      <c r="D1477" t="n">
        <v>-325.683953145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-0.8609734999999999</v>
      </c>
      <c r="D1478" t="n">
        <v>-361.1628829692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-0.9283711</v>
      </c>
      <c r="D1479" t="n">
        <v>-385.1691716052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-0.9663625</v>
      </c>
      <c r="D1480" t="n">
        <v>-397.0584794484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-0.971001</v>
      </c>
      <c r="D1481" t="n">
        <v>-395.9138253924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-0.9420062</v>
      </c>
      <c r="D1482" t="n">
        <v>-380.6600522346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-0.881211</v>
      </c>
      <c r="D1483" t="n">
        <v>-352.3880404476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-0.793922</v>
      </c>
      <c r="D1484" t="n">
        <v>-312.53357615472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-0.6805447</v>
      </c>
      <c r="D1485" t="n">
        <v>-261.30043293516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-0.5469525</v>
      </c>
      <c r="D1486" t="n">
        <v>-201.43436542902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-0.4014356</v>
      </c>
      <c r="D1487" t="n">
        <v>-134.80348679154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-0.2471139</v>
      </c>
      <c r="D1488" t="n">
        <v>-62.11364605956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-0.09117553</v>
      </c>
      <c r="D1489" t="n">
        <v>12.009877022214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0.07325899</v>
      </c>
      <c r="D1490" t="n">
        <v>83.37597250824001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0.2656732</v>
      </c>
      <c r="D1491" t="n">
        <v>151.25411526174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0.4683428</v>
      </c>
      <c r="D1492" t="n">
        <v>214.6746795237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0.6403739000000001</v>
      </c>
      <c r="D1493" t="n">
        <v>272.09014961418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0.7801786000000001</v>
      </c>
      <c r="D1494" t="n">
        <v>321.1421293728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0.8895939</v>
      </c>
      <c r="D1495" t="n">
        <v>358.8298641666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0.9563776</v>
      </c>
      <c r="D1496" t="n">
        <v>383.7933854802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0.9902305</v>
      </c>
      <c r="D1497" t="n">
        <v>395.4125675448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0.993509</v>
      </c>
      <c r="D1498" t="n">
        <v>393.7160267117999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0.9686161</v>
      </c>
      <c r="D1499" t="n">
        <v>380.1701151414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0.9144517</v>
      </c>
      <c r="D1500" t="n">
        <v>354.8672856612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0.8218202999999999</v>
      </c>
      <c r="D1501" t="n">
        <v>316.5704313876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0.7038773</v>
      </c>
      <c r="D1502" t="n">
        <v>265.92014978694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0.5599495</v>
      </c>
      <c r="D1503" t="n">
        <v>205.1819124939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0.392085</v>
      </c>
      <c r="D1504" t="n">
        <v>137.3987382912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0.2186904</v>
      </c>
      <c r="D1505" t="n">
        <v>65.6402497344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0.04021799</v>
      </c>
      <c r="D1506" t="n">
        <v>-7.541182178783999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-0.1378927</v>
      </c>
      <c r="D1507" t="n">
        <v>-79.21028080098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-0.3100463</v>
      </c>
      <c r="D1508" t="n">
        <v>-148.2614738361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-0.4749801</v>
      </c>
      <c r="D1509" t="n">
        <v>-213.81804432756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-0.6235293</v>
      </c>
      <c r="D1510" t="n">
        <v>-271.71738232902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-0.7505973</v>
      </c>
      <c r="D1511" t="n">
        <v>-319.7757772098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-0.8500375999999999</v>
      </c>
      <c r="D1512" t="n">
        <v>-357.2738893674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-0.9195306</v>
      </c>
      <c r="D1513" t="n">
        <v>-382.2242031342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-0.9621223</v>
      </c>
      <c r="D1514" t="n">
        <v>-395.9484165864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-0.9727402000000001</v>
      </c>
      <c r="D1515" t="n">
        <v>-397.1946429666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-0.9468712</v>
      </c>
      <c r="D1516" t="n">
        <v>-383.0320647468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-0.8902549</v>
      </c>
      <c r="D1517" t="n">
        <v>-356.7553359228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-0.8065619000000001</v>
      </c>
      <c r="D1518" t="n">
        <v>-318.5735759856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-0.6953254</v>
      </c>
      <c r="D1519" t="n">
        <v>-268.1378855739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-0.5644128</v>
      </c>
      <c r="D1520" t="n">
        <v>-209.97502556724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-0.4203741</v>
      </c>
      <c r="D1521" t="n">
        <v>-144.03751169022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-0.2662794</v>
      </c>
      <c r="D1522" t="n">
        <v>-71.66751371658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-0.1095606</v>
      </c>
      <c r="D1523" t="n">
        <v>2.096594280918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0.05272295</v>
      </c>
      <c r="D1524" t="n">
        <v>74.53679036579999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0.2381364</v>
      </c>
      <c r="D1525" t="n">
        <v>142.47933563322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0.4419256</v>
      </c>
      <c r="D1526" t="n">
        <v>206.1927615222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0.6215822</v>
      </c>
      <c r="D1527" t="n">
        <v>265.3825397391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0.7627215000000001</v>
      </c>
      <c r="D1528" t="n">
        <v>315.0289219968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0.8762295</v>
      </c>
      <c r="D1529" t="n">
        <v>354.2965309602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0.9499257</v>
      </c>
      <c r="D1530" t="n">
        <v>381.6220018932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0.9866908</v>
      </c>
      <c r="D1531" t="n">
        <v>394.2924417899999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0.9943926</v>
      </c>
      <c r="D1532" t="n">
        <v>394.6207436676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0.9730076</v>
      </c>
      <c r="D1533" t="n">
        <v>382.7660270184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0.9229875</v>
      </c>
      <c r="D1534" t="n">
        <v>358.5512478222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0.8362333</v>
      </c>
      <c r="D1535" t="n">
        <v>322.6437016578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0.7205082</v>
      </c>
      <c r="D1536" t="n">
        <v>273.16577851488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0.5798115</v>
      </c>
      <c r="D1537" t="n">
        <v>213.29486824158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0.4153988</v>
      </c>
      <c r="D1538" t="n">
        <v>147.14600216922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0.241523</v>
      </c>
      <c r="D1539" t="n">
        <v>75.10257651347999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0.06333045</v>
      </c>
      <c r="D1540" t="n">
        <v>1.7596216488438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-0.1145862</v>
      </c>
      <c r="D1541" t="n">
        <v>-69.60304836557999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-0.2883624</v>
      </c>
      <c r="D1542" t="n">
        <v>-139.68556212654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-0.45399</v>
      </c>
      <c r="D1543" t="n">
        <v>-205.53571751544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-0.6048473</v>
      </c>
      <c r="D1544" t="n">
        <v>-264.3965334774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-0.7359749</v>
      </c>
      <c r="D1545" t="n">
        <v>-314.41977107046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-0.8384317999999999</v>
      </c>
      <c r="D1546" t="n">
        <v>-352.7981033292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-0.9122192</v>
      </c>
      <c r="D1547" t="n">
        <v>-379.6606811934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-0.9591879</v>
      </c>
      <c r="D1548" t="n">
        <v>-395.2282908204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-0.9730487</v>
      </c>
      <c r="D1549" t="n">
        <v>-397.6012467288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-0.9523649</v>
      </c>
      <c r="D1550" t="n">
        <v>-385.8949577484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-0.8996866</v>
      </c>
      <c r="D1551" t="n">
        <v>-360.995272911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-0.8185863</v>
      </c>
      <c r="D1552" t="n">
        <v>-323.9987330664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-0.7115106</v>
      </c>
      <c r="D1553" t="n">
        <v>-275.67448913646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-0.5823317</v>
      </c>
      <c r="D1554" t="n">
        <v>-217.93194358344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-0.4394895</v>
      </c>
      <c r="D1555" t="n">
        <v>-152.90477559288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-0.28803</v>
      </c>
      <c r="D1556" t="n">
        <v>-81.67565809044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-0.1329646</v>
      </c>
      <c r="D1557" t="n">
        <v>-7.296625581858001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0.02711689</v>
      </c>
      <c r="D1558" t="n">
        <v>65.09870886906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0.2127075</v>
      </c>
      <c r="D1559" t="n">
        <v>133.54100255016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0.4187363</v>
      </c>
      <c r="D1560" t="n">
        <v>198.5114724291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0.5992979000000001</v>
      </c>
      <c r="D1561" t="n">
        <v>258.09901793046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0.7452074</v>
      </c>
      <c r="D1562" t="n">
        <v>309.309739767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0.8654934</v>
      </c>
      <c r="D1563" t="n">
        <v>350.158795227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0.9427519</v>
      </c>
      <c r="D1564" t="n">
        <v>378.6345805932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0.9839323</v>
      </c>
      <c r="D1565" t="n">
        <v>393.657221682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0.9961861</v>
      </c>
      <c r="D1566" t="n">
        <v>395.6914983546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0.978523</v>
      </c>
      <c r="D1567" t="n">
        <v>385.2525049362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0.9334315</v>
      </c>
      <c r="D1568" t="n">
        <v>362.98741122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0.8495945</v>
      </c>
      <c r="D1569" t="n">
        <v>328.2367832622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0.7373765</v>
      </c>
      <c r="D1570" t="n">
        <v>280.38813680322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0.6013805</v>
      </c>
      <c r="D1571" t="n">
        <v>222.12637742826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0.4383008</v>
      </c>
      <c r="D1572" t="n">
        <v>156.25398933558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0.2662246</v>
      </c>
      <c r="D1573" t="n">
        <v>85.19028063354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0.08896601</v>
      </c>
      <c r="D1574" t="n">
        <v>12.096232365708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-0.09115905000000001</v>
      </c>
      <c r="D1575" t="n">
        <v>-60.43040711298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-0.2653917</v>
      </c>
      <c r="D1576" t="n">
        <v>-130.32411584778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-0.432153</v>
      </c>
      <c r="D1577" t="n">
        <v>-196.78367373534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-0.5855569</v>
      </c>
      <c r="D1578" t="n">
        <v>-257.18675380506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-0.7191901000000001</v>
      </c>
      <c r="D1579" t="n">
        <v>-307.9086391773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-0.8265055</v>
      </c>
      <c r="D1580" t="n">
        <v>-348.3543927617999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-0.9040239</v>
      </c>
      <c r="D1581" t="n">
        <v>-376.8870963654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-0.9537716000000001</v>
      </c>
      <c r="D1582" t="n">
        <v>-393.3698003064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-0.9733709</v>
      </c>
      <c r="D1583" t="n">
        <v>-398.28615237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-0.9571437</v>
      </c>
      <c r="D1584" t="n">
        <v>-388.143070893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-0.9076497</v>
      </c>
      <c r="D1585" t="n">
        <v>-364.6647696636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-0.8316042</v>
      </c>
      <c r="D1586" t="n">
        <v>-330.0644561669999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-0.7277159</v>
      </c>
      <c r="D1587" t="n">
        <v>-282.48892290792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-0.6010211</v>
      </c>
      <c r="D1588" t="n">
        <v>-225.93197480598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-0.4607944</v>
      </c>
      <c r="D1589" t="n">
        <v>-162.40747972932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-0.3088848</v>
      </c>
      <c r="D1590" t="n">
        <v>-91.18968298128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-0.1525419</v>
      </c>
      <c r="D1591" t="n">
        <v>-17.364615865992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0.007061774</v>
      </c>
      <c r="D1592" t="n">
        <v>55.39175945531999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0.1867821</v>
      </c>
      <c r="D1593" t="n">
        <v>124.9168204017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0.3897829</v>
      </c>
      <c r="D1594" t="n">
        <v>189.67197582126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0.577794</v>
      </c>
      <c r="D1595" t="n">
        <v>250.35807475098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0.7269366</v>
      </c>
      <c r="D1596" t="n">
        <v>303.06316761486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0.8496308</v>
      </c>
      <c r="D1597" t="n">
        <v>344.7402419196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0.934779</v>
      </c>
      <c r="D1598" t="n">
        <v>375.5433857112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0.9798526</v>
      </c>
      <c r="D1599" t="n">
        <v>392.287724865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0.9958244000000001</v>
      </c>
      <c r="D1600" t="n">
        <v>395.5333222583999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0.9813361</v>
      </c>
      <c r="D1601" t="n">
        <v>387.2933853822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0.9398736</v>
      </c>
      <c r="D1602" t="n">
        <v>366.172945722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0.8618128</v>
      </c>
      <c r="D1603" t="n">
        <v>333.042443505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0.7525974</v>
      </c>
      <c r="D1604" t="n">
        <v>287.4054950973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0.6200027</v>
      </c>
      <c r="D1605" t="n">
        <v>229.82197469706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0.4597979</v>
      </c>
      <c r="D1606" t="n">
        <v>164.97505827378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0.2880665</v>
      </c>
      <c r="D1607" t="n">
        <v>94.54251307608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0.1107723</v>
      </c>
      <c r="D1608" t="n">
        <v>21.004986833244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-0.06853628</v>
      </c>
      <c r="D1609" t="n">
        <v>-51.1663507686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-0.2432466</v>
      </c>
      <c r="D1610" t="n">
        <v>-121.55128590474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-0.4122167</v>
      </c>
      <c r="D1611" t="n">
        <v>-188.8902462834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-0.5669217</v>
      </c>
      <c r="D1612" t="n">
        <v>-249.74310621474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-0.7039947</v>
      </c>
      <c r="D1613" t="n">
        <v>-302.29190977482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-0.8151565</v>
      </c>
      <c r="D1614" t="n">
        <v>-344.0490469704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-0.8957435</v>
      </c>
      <c r="D1615" t="n">
        <v>-373.8135115458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-0.9503551</v>
      </c>
      <c r="D1616" t="n">
        <v>-392.4886682556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-0.9734034</v>
      </c>
      <c r="D1617" t="n">
        <v>-398.5591083372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-0.9615005</v>
      </c>
      <c r="D1618" t="n">
        <v>-390.4037626536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-0.9170024</v>
      </c>
      <c r="D1619" t="n">
        <v>-369.0037632528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-0.8433387</v>
      </c>
      <c r="D1620" t="n">
        <v>-335.209110111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-0.7433721</v>
      </c>
      <c r="D1621" t="n">
        <v>-289.66662710946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-0.6197216</v>
      </c>
      <c r="D1622" t="n">
        <v>-234.34993054512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-0.4800217</v>
      </c>
      <c r="D1623" t="n">
        <v>-171.07291973826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-0.3297479</v>
      </c>
      <c r="D1624" t="n">
        <v>-101.16222987186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-0.1736611</v>
      </c>
      <c r="D1625" t="n">
        <v>-27.20358414396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-0.01501656</v>
      </c>
      <c r="D1626" t="n">
        <v>46.22289178752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0.1608893</v>
      </c>
      <c r="D1627" t="n">
        <v>115.58075148072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0.3634705</v>
      </c>
      <c r="D1628" t="n">
        <v>181.36030938732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0.5545594</v>
      </c>
      <c r="D1629" t="n">
        <v>242.79807496266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0.7074501</v>
      </c>
      <c r="D1630" t="n">
        <v>296.33024327508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0.8356732</v>
      </c>
      <c r="D1631" t="n">
        <v>340.2333238068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0.9260472</v>
      </c>
      <c r="D1632" t="n">
        <v>372.2591090736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0.9749308</v>
      </c>
      <c r="D1633" t="n">
        <v>390.6141400062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0.9952010999999999</v>
      </c>
      <c r="D1634" t="n">
        <v>396.2135109186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0.9845482</v>
      </c>
      <c r="D1635" t="n">
        <v>388.9930708692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0.9475918</v>
      </c>
      <c r="D1636" t="n">
        <v>369.6512475114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0.8746686</v>
      </c>
      <c r="D1637" t="n">
        <v>338.4949590756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0.7681339</v>
      </c>
      <c r="D1638" t="n">
        <v>294.04801063458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0.6394417999999999</v>
      </c>
      <c r="D1639" t="n">
        <v>238.27571659872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0.4825085</v>
      </c>
      <c r="D1640" t="n">
        <v>174.14986933764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0.3105897</v>
      </c>
      <c r="D1641" t="n">
        <v>103.9317580962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0.1349967</v>
      </c>
      <c r="D1642" t="n">
        <v>31.241703527748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-0.04444086</v>
      </c>
      <c r="D1643" t="n">
        <v>-41.55949569168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-0.2209856</v>
      </c>
      <c r="D1644" t="n">
        <v>-112.49160062382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-0.389806</v>
      </c>
      <c r="D1645" t="n">
        <v>-179.79691320468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-0.5470827</v>
      </c>
      <c r="D1646" t="n">
        <v>-242.15537057814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-0.6870527</v>
      </c>
      <c r="D1647" t="n">
        <v>-295.78904832168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-0.8013648</v>
      </c>
      <c r="D1648" t="n">
        <v>-338.7477892572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-0.8869024</v>
      </c>
      <c r="D1649" t="n">
        <v>-370.7496751536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-0.9441546</v>
      </c>
      <c r="D1650" t="n">
        <v>-390.4254607661999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-0.9718471</v>
      </c>
      <c r="D1651" t="n">
        <v>-398.3745171474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-0.9658923</v>
      </c>
      <c r="D1652" t="n">
        <v>-392.6031336612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-0.9239268</v>
      </c>
      <c r="D1653" t="n">
        <v>-372.1047065622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-0.8543565</v>
      </c>
      <c r="D1654" t="n">
        <v>-340.3760910984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-0.7586418</v>
      </c>
      <c r="D1655" t="n">
        <v>-296.50857660342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-0.6365694</v>
      </c>
      <c r="D1656" t="n">
        <v>-241.71527625084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-0.4992341</v>
      </c>
      <c r="D1657" t="n">
        <v>-180.14282514468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-0.3501929</v>
      </c>
      <c r="D1658" t="n">
        <v>-110.85443085834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-0.1940411</v>
      </c>
      <c r="D1659" t="n">
        <v>-36.76062790152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-0.03682921</v>
      </c>
      <c r="D1660" t="n">
        <v>36.42213734496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0.1364636</v>
      </c>
      <c r="D1661" t="n">
        <v>106.82612908434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0.3371303</v>
      </c>
      <c r="D1662" t="n">
        <v>172.96927188642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0.5317527</v>
      </c>
      <c r="D1663" t="n">
        <v>234.71511921414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0.6887856999999999</v>
      </c>
      <c r="D1664" t="n">
        <v>290.08763338698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0.8192984</v>
      </c>
      <c r="D1665" t="n">
        <v>334.8918145224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0.9163854</v>
      </c>
      <c r="D1666" t="n">
        <v>368.5116249018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0.9709410000000001</v>
      </c>
      <c r="D1667" t="n">
        <v>389.265712371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0.9942269</v>
      </c>
      <c r="D1668" t="n">
        <v>395.9569071522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0.9872184000000001</v>
      </c>
      <c r="D1669" t="n">
        <v>390.6550205082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0.9547496</v>
      </c>
      <c r="D1670" t="n">
        <v>373.0641404976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0.8866771</v>
      </c>
      <c r="D1671" t="n">
        <v>343.077034419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0.7832941</v>
      </c>
      <c r="D1672" t="n">
        <v>300.81709849536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0.6581442</v>
      </c>
      <c r="D1673" t="n">
        <v>246.11087361204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0.5042054</v>
      </c>
      <c r="D1674" t="n">
        <v>182.71018356336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0.3337594</v>
      </c>
      <c r="D1675" t="n">
        <v>113.64471379908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0.1585417</v>
      </c>
      <c r="D1676" t="n">
        <v>40.68169697412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-0.02083834</v>
      </c>
      <c r="D1677" t="n">
        <v>-31.99012489044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-0.1967499</v>
      </c>
      <c r="D1678" t="n">
        <v>-102.75572039328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-0.3681639</v>
      </c>
      <c r="D1679" t="n">
        <v>-171.42313985424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-0.5275389</v>
      </c>
      <c r="D1680" t="n">
        <v>-234.42316953678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-0.6688968</v>
      </c>
      <c r="D1681" t="n">
        <v>-289.02882838518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-0.7877437</v>
      </c>
      <c r="D1682" t="n">
        <v>-333.8581667526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-0.8762556</v>
      </c>
      <c r="D1683" t="n">
        <v>-366.8657129982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-0.9375000999999999</v>
      </c>
      <c r="D1684" t="n">
        <v>-388.3798633392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-0.9703991</v>
      </c>
      <c r="D1685" t="n">
        <v>-398.3471586576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-0.9679968</v>
      </c>
      <c r="D1686" t="n">
        <v>-393.9487311078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-0.9311012</v>
      </c>
      <c r="D1687" t="n">
        <v>-375.5606813082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-0.8649386999999999</v>
      </c>
      <c r="D1688" t="n">
        <v>-345.2399274402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-0.7718872</v>
      </c>
      <c r="D1689" t="n">
        <v>-302.71118649264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-0.6538326</v>
      </c>
      <c r="D1690" t="n">
        <v>-249.6628860912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-0.517363</v>
      </c>
      <c r="D1691" t="n">
        <v>-188.5165041555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-0.3688464</v>
      </c>
      <c r="D1692" t="n">
        <v>-120.10131739188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-0.2136616</v>
      </c>
      <c r="D1693" t="n">
        <v>-46.83911818536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-0.05682822</v>
      </c>
      <c r="D1694" t="n">
        <v>27.210332571444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0.1107804</v>
      </c>
      <c r="D1695" t="n">
        <v>97.83917965043999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0.3075073</v>
      </c>
      <c r="D1696" t="n">
        <v>164.2543979166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0.508248</v>
      </c>
      <c r="D1697" t="n">
        <v>227.21703766308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0.6702</v>
      </c>
      <c r="D1698" t="n">
        <v>283.15496062512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0.803342</v>
      </c>
      <c r="D1699" t="n">
        <v>329.4990473778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0.9073232</v>
      </c>
      <c r="D1700" t="n">
        <v>365.3179142993999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0.966342</v>
      </c>
      <c r="D1701" t="n">
        <v>387.3908696562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0.9933576</v>
      </c>
      <c r="D1702" t="n">
        <v>395.957536083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0.9904042</v>
      </c>
      <c r="D1703" t="n">
        <v>392.179234302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0.9602466</v>
      </c>
      <c r="D1704" t="n">
        <v>375.7509328752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0.8984652</v>
      </c>
      <c r="D1705" t="n">
        <v>348.0609965436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0.7996423</v>
      </c>
      <c r="D1706" t="n">
        <v>307.44206686332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0.6770848</v>
      </c>
      <c r="D1707" t="n">
        <v>253.94980421016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0.5276189999999999</v>
      </c>
      <c r="D1708" t="n">
        <v>191.99279336634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0.3572224</v>
      </c>
      <c r="D1709" t="n">
        <v>122.98304687094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0.1819468</v>
      </c>
      <c r="D1710" t="n">
        <v>50.16100488479999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0.003831949</v>
      </c>
      <c r="D1711" t="n">
        <v>-22.276568558646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-0.1732996</v>
      </c>
      <c r="D1712" t="n">
        <v>-93.62700995706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-0.3448164</v>
      </c>
      <c r="D1713" t="n">
        <v>-162.19342313154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-0.5062408</v>
      </c>
      <c r="D1714" t="n">
        <v>-226.2517232247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-0.6523118</v>
      </c>
      <c r="D1715" t="n">
        <v>-282.76986629628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-0.7739613</v>
      </c>
      <c r="D1716" t="n">
        <v>-328.4830096704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-0.8663303999999999</v>
      </c>
      <c r="D1717" t="n">
        <v>-363.2836376268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-0.9314176</v>
      </c>
      <c r="D1718" t="n">
        <v>-386.259423147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-0.9668137</v>
      </c>
      <c r="D1719" t="n">
        <v>-397.1804920236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-0.9702219</v>
      </c>
      <c r="D1720" t="n">
        <v>-395.435523519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-0.9387923</v>
      </c>
      <c r="D1721" t="n">
        <v>-379.0399264938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-0.8755144</v>
      </c>
      <c r="D1722" t="n">
        <v>-349.8716883168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-0.7860709</v>
      </c>
      <c r="D1723" t="n">
        <v>-309.15395360784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-0.6702452</v>
      </c>
      <c r="D1724" t="n">
        <v>-257.03665946964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-0.5357938</v>
      </c>
      <c r="D1725" t="n">
        <v>-196.87747876416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-0.3893871</v>
      </c>
      <c r="D1726" t="n">
        <v>-129.71112844356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-0.2340964</v>
      </c>
      <c r="D1727" t="n">
        <v>-56.5477971588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-0.07865518000000001</v>
      </c>
      <c r="D1728" t="n">
        <v>17.280807692238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0.08592307</v>
      </c>
      <c r="D1729" t="n">
        <v>88.49616104412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0.2802697</v>
      </c>
      <c r="D1730" t="n">
        <v>156.0531402846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0.4836134</v>
      </c>
      <c r="D1731" t="n">
        <v>218.95839009558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0.6516804</v>
      </c>
      <c r="D1732" t="n">
        <v>276.26832559782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0.787394</v>
      </c>
      <c r="D1733" t="n">
        <v>324.2981041272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0.8953573</v>
      </c>
      <c r="D1734" t="n">
        <v>360.7858389546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0.9596974</v>
      </c>
      <c r="D1735" t="n">
        <v>385.1506181466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0.9911314</v>
      </c>
      <c r="D1736" t="n">
        <v>395.6223159666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0.9926385</v>
      </c>
      <c r="D1737" t="n">
        <v>393.196529871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0.9658828</v>
      </c>
      <c r="D1738" t="n">
        <v>378.9908698913999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0.908657</v>
      </c>
      <c r="D1739" t="n">
        <v>352.3449586878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0.8131522</v>
      </c>
      <c r="D1740" t="n">
        <v>313.23131198424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0.6941417</v>
      </c>
      <c r="D1741" t="n">
        <v>261.78996122334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0.547946</v>
      </c>
      <c r="D1742" t="n">
        <v>200.28109502106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0.3792041</v>
      </c>
      <c r="D1743" t="n">
        <v>132.45367553658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0.2060352</v>
      </c>
      <c r="D1744" t="n">
        <v>60.37506120257999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0.02672387</v>
      </c>
      <c r="D1745" t="n">
        <v>-13.00646189997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-0.150884</v>
      </c>
      <c r="D1746" t="n">
        <v>-84.2496831756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-0.3227679</v>
      </c>
      <c r="D1747" t="n">
        <v>-153.30898941804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-0.4864544</v>
      </c>
      <c r="D1748" t="n">
        <v>-218.43125174556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-0.6332681999999999</v>
      </c>
      <c r="D1749" t="n">
        <v>-275.46675329322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-0.7594635</v>
      </c>
      <c r="D1750" t="n">
        <v>-323.0223179994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-0.8559183</v>
      </c>
      <c r="D1751" t="n">
        <v>-359.3880402516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-0.9234883</v>
      </c>
      <c r="D1752" t="n">
        <v>-383.6543917734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-0.9648694</v>
      </c>
      <c r="D1753" t="n">
        <v>-396.8056492667999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-0.9721307</v>
      </c>
      <c r="D1754" t="n">
        <v>-396.5323788342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-0.9441327</v>
      </c>
      <c r="D1755" t="n">
        <v>-381.731121387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-0.8855951</v>
      </c>
      <c r="D1756" t="n">
        <v>-354.588040386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-0.7993061</v>
      </c>
      <c r="D1757" t="n">
        <v>-314.9751484134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-0.6868417</v>
      </c>
      <c r="D1758" t="n">
        <v>-264.29049574452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-0.5548232</v>
      </c>
      <c r="D1759" t="n">
        <v>-205.51505713866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-0.4096881</v>
      </c>
      <c r="D1760" t="n">
        <v>-138.85999611192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-0.2548886</v>
      </c>
      <c r="D1761" t="n">
        <v>-66.60685348091999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-0.09687733</v>
      </c>
      <c r="D1762" t="n">
        <v>7.440389728776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0.06669221</v>
      </c>
      <c r="D1763" t="n">
        <v>79.6782996558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0.2530431</v>
      </c>
      <c r="D1764" t="n">
        <v>147.18075059592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0.4557803</v>
      </c>
      <c r="D1765" t="n">
        <v>210.91361044662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0.6310914</v>
      </c>
      <c r="D1766" t="n">
        <v>269.2337974929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0.7696539999999999</v>
      </c>
      <c r="D1767" t="n">
        <v>318.089613735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0.8828071</v>
      </c>
      <c r="D1768" t="n">
        <v>356.7254617098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0.9536446</v>
      </c>
      <c r="D1769" t="n">
        <v>382.7726307918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0.9880089</v>
      </c>
      <c r="D1770" t="n">
        <v>394.8326933472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0.9942772</v>
      </c>
      <c r="D1771" t="n">
        <v>394.4383537355999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0.9701224000000001</v>
      </c>
      <c r="D1772" t="n">
        <v>381.3232597632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0.9179503</v>
      </c>
      <c r="D1773" t="n">
        <v>356.3943296436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0.8281121</v>
      </c>
      <c r="D1774" t="n">
        <v>319.3672866552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0.7100279</v>
      </c>
      <c r="D1775" t="n">
        <v>268.94662768962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0.5690942</v>
      </c>
      <c r="D1776" t="n">
        <v>208.91150358444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0.4028666</v>
      </c>
      <c r="D1777" t="n">
        <v>141.85509036768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0.2279651</v>
      </c>
      <c r="D1778" t="n">
        <v>69.48226220543999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0.05048688</v>
      </c>
      <c r="D1779" t="n">
        <v>-3.329534497968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-0.1277446</v>
      </c>
      <c r="D1780" t="n">
        <v>-74.92490356248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-0.301127</v>
      </c>
      <c r="D1781" t="n">
        <v>-144.69115947066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-0.4654562</v>
      </c>
      <c r="D1782" t="n">
        <v>-209.94502556808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-0.6154511</v>
      </c>
      <c r="D1783" t="n">
        <v>-268.58011826592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-0.7446955</v>
      </c>
      <c r="D1784" t="n">
        <v>-317.5663433093999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-0.8451912</v>
      </c>
      <c r="D1785" t="n">
        <v>-355.2631975998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-0.9173393</v>
      </c>
      <c r="D1786" t="n">
        <v>-381.5914987493999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-0.9611676</v>
      </c>
      <c r="D1787" t="n">
        <v>-395.6742027576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-0.9726205</v>
      </c>
      <c r="D1788" t="n">
        <v>-397.1490454836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-0.9504058</v>
      </c>
      <c r="D1789" t="n">
        <v>-384.7795489746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-0.8955325</v>
      </c>
      <c r="D1790" t="n">
        <v>-358.9034490702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-0.8129541</v>
      </c>
      <c r="D1791" t="n">
        <v>-321.2870979222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-0.7037618</v>
      </c>
      <c r="D1792" t="n">
        <v>-271.96452068688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-0.5725105</v>
      </c>
      <c r="D1793" t="n">
        <v>-213.45515125596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-0.4290198</v>
      </c>
      <c r="D1794" t="n">
        <v>-148.1955933348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-0.2760682</v>
      </c>
      <c r="D1795" t="n">
        <v>-76.49226200916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-0.1195661</v>
      </c>
      <c r="D1796" t="n">
        <v>-2.2871427032556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0.04042309</v>
      </c>
      <c r="D1797" t="n">
        <v>69.77631880097999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0.2243966</v>
      </c>
      <c r="D1798" t="n">
        <v>138.31087663044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0.4290973</v>
      </c>
      <c r="D1799" t="n">
        <v>202.6941767145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0.6098382</v>
      </c>
      <c r="D1800" t="n">
        <v>261.72430084782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0.7533736</v>
      </c>
      <c r="D1801" t="n">
        <v>312.56278999038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0.8701978</v>
      </c>
      <c r="D1802" t="n">
        <v>352.1801788182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0.9460965</v>
      </c>
      <c r="D1803" t="n">
        <v>379.7638258446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0.9851006</v>
      </c>
      <c r="D1804" t="n">
        <v>394.2198002826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0.99527</v>
      </c>
      <c r="D1805" t="n">
        <v>394.872630453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0.9752222</v>
      </c>
      <c r="D1806" t="n">
        <v>383.6122534098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0.9275067</v>
      </c>
      <c r="D1807" t="n">
        <v>360.7509332952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0.8421186000000001</v>
      </c>
      <c r="D1808" t="n">
        <v>324.8229468798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0.7275072</v>
      </c>
      <c r="D1809" t="n">
        <v>276.29650169766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0.5896439999999999</v>
      </c>
      <c r="D1810" t="n">
        <v>217.43807567274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0.4254652</v>
      </c>
      <c r="D1811" t="n">
        <v>151.05090772026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0.2523013</v>
      </c>
      <c r="D1812" t="n">
        <v>79.63402292748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0.07459027</v>
      </c>
      <c r="D1813" t="n">
        <v>6.260160202074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-0.1047189</v>
      </c>
      <c r="D1814" t="n">
        <v>-65.70336294018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-0.2777471</v>
      </c>
      <c r="D1815" t="n">
        <v>-135.32810941836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-0.4441663</v>
      </c>
      <c r="D1816" t="n">
        <v>-201.70747862892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-0.596383</v>
      </c>
      <c r="D1817" t="n">
        <v>-261.17115620922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-0.7280957</v>
      </c>
      <c r="D1818" t="n">
        <v>-311.31801015102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-0.8331557000000001</v>
      </c>
      <c r="D1819" t="n">
        <v>-351.0087952032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-0.9082544</v>
      </c>
      <c r="D1820" t="n">
        <v>-378.374203242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-0.9564977</v>
      </c>
      <c r="D1821" t="n">
        <v>-394.3543914738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-0.9734808</v>
      </c>
      <c r="D1822" t="n">
        <v>-398.1160265886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-0.9543342</v>
      </c>
      <c r="D1823" t="n">
        <v>-386.743699863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-0.9033812</v>
      </c>
      <c r="D1824" t="n">
        <v>-362.7565936164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-0.8247278</v>
      </c>
      <c r="D1825" t="n">
        <v>-326.8798650612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-0.7184528</v>
      </c>
      <c r="D1826" t="n">
        <v>-278.54955194904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-0.590679</v>
      </c>
      <c r="D1827" t="n">
        <v>-221.70999379212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-0.4483987</v>
      </c>
      <c r="D1828" t="n">
        <v>-157.0608446589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-0.2955917</v>
      </c>
      <c r="D1829" t="n">
        <v>-85.71317370065999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-0.1403323</v>
      </c>
      <c r="D1830" t="n">
        <v>-12.096795258774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0.0185098</v>
      </c>
      <c r="D1831" t="n">
        <v>60.8665077297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0.1992853</v>
      </c>
      <c r="D1832" t="n">
        <v>129.73336114734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0.4041419</v>
      </c>
      <c r="D1833" t="n">
        <v>194.26074927768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0.5906963</v>
      </c>
      <c r="D1834" t="n">
        <v>254.81332619856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0.7361556</v>
      </c>
      <c r="D1835" t="n">
        <v>306.56297883762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0.8566229</v>
      </c>
      <c r="D1836" t="n">
        <v>347.6452732848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0.9398651</v>
      </c>
      <c r="D1837" t="n">
        <v>377.4087944639999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0.982115</v>
      </c>
      <c r="D1838" t="n">
        <v>392.9201147844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0.9956501</v>
      </c>
      <c r="D1839" t="n">
        <v>395.6025046464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0.9796983</v>
      </c>
      <c r="D1840" t="n">
        <v>386.223259626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0.9363459</v>
      </c>
      <c r="D1841" t="n">
        <v>364.2679143288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0.8559607</v>
      </c>
      <c r="D1842" t="n">
        <v>330.6962171556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0.744024</v>
      </c>
      <c r="D1843" t="n">
        <v>283.6138285368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0.6095065</v>
      </c>
      <c r="D1844" t="n">
        <v>225.42140878254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0.4485928</v>
      </c>
      <c r="D1845" t="n">
        <v>160.44584456412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0.2751969</v>
      </c>
      <c r="D1846" t="n">
        <v>89.07430568202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0.09825227</v>
      </c>
      <c r="D1847" t="n">
        <v>15.876559303884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-0.08000914000000001</v>
      </c>
      <c r="D1848" t="n">
        <v>-55.82958963174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-0.2553459</v>
      </c>
      <c r="D1849" t="n">
        <v>-126.50307821892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-0.4231938</v>
      </c>
      <c r="D1850" t="n">
        <v>-193.26952289034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-0.5770081</v>
      </c>
      <c r="D1851" t="n">
        <v>-253.72904949936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-0.7127087</v>
      </c>
      <c r="D1852" t="n">
        <v>-305.66898515196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-0.8210565</v>
      </c>
      <c r="D1853" t="n">
        <v>-346.2999903036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-0.9001616</v>
      </c>
      <c r="D1854" t="n">
        <v>-375.4974737628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-0.9526122</v>
      </c>
      <c r="D1855" t="n">
        <v>-393.2465298696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-0.9732209000000001</v>
      </c>
      <c r="D1856" t="n">
        <v>-398.367913374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-0.9594074</v>
      </c>
      <c r="D1857" t="n">
        <v>-389.3644545065999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-0.9121822000000001</v>
      </c>
      <c r="D1858" t="n">
        <v>-366.7289205492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-0.8365029</v>
      </c>
      <c r="D1859" t="n">
        <v>-332.2801793754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-0.7347568</v>
      </c>
      <c r="D1860" t="n">
        <v>-286.03502343756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-0.6090214</v>
      </c>
      <c r="D1861" t="n">
        <v>-229.80272941458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-0.4684727</v>
      </c>
      <c r="D1862" t="n">
        <v>-166.32946075158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-0.3172309</v>
      </c>
      <c r="D1863" t="n">
        <v>-95.94546901164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-0.1599699</v>
      </c>
      <c r="D1864" t="n">
        <v>-21.641250966372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-0.002384834</v>
      </c>
      <c r="D1865" t="n">
        <v>51.16814322137999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0.1721255</v>
      </c>
      <c r="D1866" t="n">
        <v>120.56616014616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0.375375</v>
      </c>
      <c r="D1867" t="n">
        <v>186.18546648492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0.567152</v>
      </c>
      <c r="D1868" t="n">
        <v>246.62898680508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0.7179358</v>
      </c>
      <c r="D1869" t="n">
        <v>299.97945700938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0.8428477</v>
      </c>
      <c r="D1870" t="n">
        <v>343.0160281314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0.930732</v>
      </c>
      <c r="D1871" t="n">
        <v>373.759423497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0.9778293</v>
      </c>
      <c r="D1872" t="n">
        <v>391.7487311693999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0.9961993</v>
      </c>
      <c r="D1873" t="n">
        <v>396.1003033745999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0.9819161</v>
      </c>
      <c r="D1874" t="n">
        <v>387.6402407184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0.9430711000000001</v>
      </c>
      <c r="D1875" t="n">
        <v>367.827033726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0.8686845</v>
      </c>
      <c r="D1876" t="n">
        <v>335.687097519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0.7592672</v>
      </c>
      <c r="D1877" t="n">
        <v>290.388356649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0.6294622</v>
      </c>
      <c r="D1878" t="n">
        <v>234.00766640376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0.470544</v>
      </c>
      <c r="D1879" t="n">
        <v>169.21663048206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0.2976554</v>
      </c>
      <c r="D1880" t="n">
        <v>98.67443119938001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0.1220981</v>
      </c>
      <c r="D1881" t="n">
        <v>25.703920663938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-0.0576305</v>
      </c>
      <c r="D1882" t="n">
        <v>-46.86386661234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-0.2321212</v>
      </c>
      <c r="D1883" t="n">
        <v>-117.05446213128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-0.4010173</v>
      </c>
      <c r="D1884" t="n">
        <v>-184.38864263586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-0.5582327</v>
      </c>
      <c r="D1885" t="n">
        <v>-246.45599938854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-0.6955955</v>
      </c>
      <c r="D1886" t="n">
        <v>-299.0705891103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-0.8084725</v>
      </c>
      <c r="D1887" t="n">
        <v>-341.4949589916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-0.8916636</v>
      </c>
      <c r="D1888" t="n">
        <v>-372.5594235306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-0.9468697</v>
      </c>
      <c r="D1889" t="n">
        <v>-391.2446431332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-0.9723855</v>
      </c>
      <c r="D1890" t="n">
        <v>-398.3959007946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-0.9628763</v>
      </c>
      <c r="D1891" t="n">
        <v>-391.2729450192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-0.9196691</v>
      </c>
      <c r="D1892" t="n">
        <v>-370.1506185666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-0.8486799</v>
      </c>
      <c r="D1893" t="n">
        <v>-337.7792358252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-0.7498742</v>
      </c>
      <c r="D1894" t="n">
        <v>-292.6092685365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-0.6263798</v>
      </c>
      <c r="D1895" t="n">
        <v>-237.45294932616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-0.4878767</v>
      </c>
      <c r="D1896" t="n">
        <v>-175.25436616206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-0.3367816</v>
      </c>
      <c r="D1897" t="n">
        <v>-105.08622347268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-0.180433</v>
      </c>
      <c r="D1898" t="n">
        <v>-31.51326955788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-0.02378</v>
      </c>
      <c r="D1899" t="n">
        <v>41.4218541861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0.1492082</v>
      </c>
      <c r="D1900" t="n">
        <v>111.9187075581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0.3484138</v>
      </c>
      <c r="D1901" t="n">
        <v>177.56939754378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0.5432145</v>
      </c>
      <c r="D1902" t="n">
        <v>239.05669141962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0.6997795</v>
      </c>
      <c r="D1903" t="n">
        <v>293.67282196584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0.8271137</v>
      </c>
      <c r="D1904" t="n">
        <v>337.588040862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0.9219781</v>
      </c>
      <c r="D1905" t="n">
        <v>370.5326940276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0.9731808</v>
      </c>
      <c r="D1906" t="n">
        <v>390.1062783852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0.9945453</v>
      </c>
      <c r="D1907" t="n">
        <v>396.089611551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0.9864756</v>
      </c>
      <c r="D1908" t="n">
        <v>389.8609953732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0.949808</v>
      </c>
      <c r="D1909" t="n">
        <v>370.9367820666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0.8799187000000001</v>
      </c>
      <c r="D1910" t="n">
        <v>340.490556504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0.7750568</v>
      </c>
      <c r="D1911" t="n">
        <v>297.26769607902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0.6471303</v>
      </c>
      <c r="D1912" t="n">
        <v>241.5003077034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0.4925851</v>
      </c>
      <c r="D1913" t="n">
        <v>178.10351702568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0.3209755</v>
      </c>
      <c r="D1914" t="n">
        <v>108.39059444934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0.144712</v>
      </c>
      <c r="D1915" t="n">
        <v>34.91817512292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-0.03424919</v>
      </c>
      <c r="D1916" t="n">
        <v>-37.21927568742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-0.2100099</v>
      </c>
      <c r="D1917" t="n">
        <v>-107.98933659894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-0.3802923</v>
      </c>
      <c r="D1918" t="n">
        <v>-176.32194474852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-0.5383604</v>
      </c>
      <c r="D1919" t="n">
        <v>-238.6009367154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-0.6793949</v>
      </c>
      <c r="D1920" t="n">
        <v>-293.00043204756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-0.7958696</v>
      </c>
      <c r="D1921" t="n">
        <v>-336.7757767338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-0.881777</v>
      </c>
      <c r="D1922" t="n">
        <v>-368.831750679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-0.94193</v>
      </c>
      <c r="D1923" t="n">
        <v>-389.8436997762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-0.9716318</v>
      </c>
      <c r="D1924" t="n">
        <v>-398.3496743808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-0.9664493</v>
      </c>
      <c r="D1925" t="n">
        <v>-393.1087940244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-0.9284656999999999</v>
      </c>
      <c r="D1926" t="n">
        <v>-374.2370964396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-0.8596244</v>
      </c>
      <c r="D1927" t="n">
        <v>-342.5902419798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-0.7641571</v>
      </c>
      <c r="D1928" t="n">
        <v>-299.26172118042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-0.6444048999999999</v>
      </c>
      <c r="D1929" t="n">
        <v>-245.59159689702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-0.5066715000000001</v>
      </c>
      <c r="D1930" t="n">
        <v>-183.69106403904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-0.3578152</v>
      </c>
      <c r="D1931" t="n">
        <v>-115.07993388468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-0.2013806</v>
      </c>
      <c r="D1932" t="n">
        <v>-41.71858373754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-0.04330973</v>
      </c>
      <c r="D1933" t="n">
        <v>32.16330098622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0.123781</v>
      </c>
      <c r="D1934" t="n">
        <v>102.64106630844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0.3180679</v>
      </c>
      <c r="D1935" t="n">
        <v>169.14178771686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0.518169</v>
      </c>
      <c r="D1936" t="n">
        <v>231.25269792744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0.681111</v>
      </c>
      <c r="D1937" t="n">
        <v>286.50128128614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0.8117964</v>
      </c>
      <c r="D1938" t="n">
        <v>332.6531353398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0.9124057</v>
      </c>
      <c r="D1939" t="n">
        <v>367.0562790306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0.9684357</v>
      </c>
      <c r="D1940" t="n">
        <v>388.1877249798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0.9938506</v>
      </c>
      <c r="D1941" t="n">
        <v>396.3308065128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0.9894328</v>
      </c>
      <c r="D1942" t="n">
        <v>391.1553349595999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0.956021</v>
      </c>
      <c r="D1943" t="n">
        <v>374.0355241182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0.892634</v>
      </c>
      <c r="D1944" t="n">
        <v>345.5977890654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0.7908762</v>
      </c>
      <c r="D1945" t="n">
        <v>303.6543940134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0.665886</v>
      </c>
      <c r="D1946" t="n">
        <v>249.69005590176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0.5157444</v>
      </c>
      <c r="D1947" t="n">
        <v>187.11977463486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0.343973</v>
      </c>
      <c r="D1948" t="n">
        <v>117.73707217506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0.1690997</v>
      </c>
      <c r="D1949" t="n">
        <v>44.99801760798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-0.009869469000000001</v>
      </c>
      <c r="D1950" t="n">
        <v>-27.74699607843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-0.1872535</v>
      </c>
      <c r="D1951" t="n">
        <v>-98.8091167302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-0.3571791</v>
      </c>
      <c r="D1952" t="n">
        <v>-166.98502677096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-0.5180746000000001</v>
      </c>
      <c r="D1953" t="n">
        <v>-230.70181743972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-0.6618582</v>
      </c>
      <c r="D1954" t="n">
        <v>-286.2262498473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-0.7817523</v>
      </c>
      <c r="D1955" t="n">
        <v>-331.3292360058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-0.8725169</v>
      </c>
      <c r="D1956" t="n">
        <v>-365.4720023454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-0.9347642</v>
      </c>
      <c r="D1957" t="n">
        <v>-387.3037627404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-0.9689212</v>
      </c>
      <c r="D1958" t="n">
        <v>-397.6864668522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-0.9696686</v>
      </c>
      <c r="D1959" t="n">
        <v>-394.9286052942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-0.9345705</v>
      </c>
      <c r="D1960" t="n">
        <v>-376.9987315824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-0.8698698</v>
      </c>
      <c r="D1961" t="n">
        <v>-347.3996758073999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-0.7790116</v>
      </c>
      <c r="D1962" t="n">
        <v>-305.87285307078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-0.661449</v>
      </c>
      <c r="D1963" t="n">
        <v>-252.77948977752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-0.5265047</v>
      </c>
      <c r="D1964" t="n">
        <v>-192.58464869568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-0.3797441</v>
      </c>
      <c r="D1965" t="n">
        <v>-124.63999651008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-0.2243232</v>
      </c>
      <c r="D1966" t="n">
        <v>-51.09191680842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-0.06763356</v>
      </c>
      <c r="D1967" t="n">
        <v>22.365147172518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0.09996897</v>
      </c>
      <c r="D1968" t="n">
        <v>93.64518605718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0.294142</v>
      </c>
      <c r="D1969" t="n">
        <v>160.5781401579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0.4943341</v>
      </c>
      <c r="D1970" t="n">
        <v>223.01008809534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0.6615052</v>
      </c>
      <c r="D1971" t="n">
        <v>280.07219341584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0.7970583</v>
      </c>
      <c r="D1972" t="n">
        <v>327.1481040474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0.9022031</v>
      </c>
      <c r="D1973" t="n">
        <v>362.9911848048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0.9632825</v>
      </c>
      <c r="D1974" t="n">
        <v>386.4411841482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0.9922212</v>
      </c>
      <c r="D1975" t="n">
        <v>395.5242027618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0.9914638</v>
      </c>
      <c r="D1976" t="n">
        <v>392.2446431052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0.9625111</v>
      </c>
      <c r="D1977" t="n">
        <v>377.2116246582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0.9029163</v>
      </c>
      <c r="D1978" t="n">
        <v>349.7380405218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0.8058705</v>
      </c>
      <c r="D1979" t="n">
        <v>310.03794729378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0.6845734</v>
      </c>
      <c r="D1980" t="n">
        <v>257.52417517926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0.5359144</v>
      </c>
      <c r="D1981" t="n">
        <v>195.27857943786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0.3666919</v>
      </c>
      <c r="D1982" t="n">
        <v>127.19336121846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0.1927587</v>
      </c>
      <c r="D1983" t="n">
        <v>54.60260853401999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0.01346314</v>
      </c>
      <c r="D1984" t="n">
        <v>-18.379710177192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-0.1632142</v>
      </c>
      <c r="D1985" t="n">
        <v>-89.27279624250001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-0.3352693</v>
      </c>
      <c r="D1986" t="n">
        <v>-158.53958675586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-0.4981774</v>
      </c>
      <c r="D1987" t="n">
        <v>-222.94587426066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-0.6434583</v>
      </c>
      <c r="D1988" t="n">
        <v>-279.3767217372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-0.7678935</v>
      </c>
      <c r="D1989" t="n">
        <v>-326.3745191634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-0.8620683</v>
      </c>
      <c r="D1990" t="n">
        <v>-361.5653986812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-0.9278765</v>
      </c>
      <c r="D1991" t="n">
        <v>-385.1025049404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-0.9669139</v>
      </c>
      <c r="D1992" t="n">
        <v>-397.4326932744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-0.9713958</v>
      </c>
      <c r="D1993" t="n">
        <v>-396.0116241318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-0.9415218</v>
      </c>
      <c r="D1994" t="n">
        <v>-380.4392975238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-0.8805941</v>
      </c>
      <c r="D1995" t="n">
        <v>-352.3106819591999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-0.7919887</v>
      </c>
      <c r="D1996" t="n">
        <v>-311.93194095144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-0.6782601</v>
      </c>
      <c r="D1997" t="n">
        <v>-260.70961534164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-0.5443775</v>
      </c>
      <c r="D1998" t="n">
        <v>-200.90364217344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-0.3983906</v>
      </c>
      <c r="D1999" t="n">
        <v>-133.99414719156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-0.2441267</v>
      </c>
      <c r="D2000" t="n">
        <v>-61.57345739543999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-0.08617266</v>
      </c>
      <c r="D2001" t="n">
        <v>12.891112846596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2026-09-27T01:54:50Z</dcterms:modified>
  <cp:lastModifiedBy>F2451E0501</cp:lastModifiedBy>
</cp:coreProperties>
</file>