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200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0.8120000000000001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0.3316243</v>
      </c>
      <c r="D2" t="n">
        <v>95.57219858184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0.2964896</v>
      </c>
      <c r="D3" t="n">
        <v>83.80405425725999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0.2438021</v>
      </c>
      <c r="D4" t="n">
        <v>67.1185515798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0.1696292</v>
      </c>
      <c r="D5" t="n">
        <v>46.64097353681999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0.08916551</v>
      </c>
      <c r="D6" t="n">
        <v>23.46172890282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0.008834244</v>
      </c>
      <c r="D7" t="n">
        <v>-1.14588047106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-0.06649989000000001</v>
      </c>
      <c r="D8" t="n">
        <v>-25.71334833663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-0.1426377</v>
      </c>
      <c r="D9" t="n">
        <v>-48.6797156181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-0.2145724</v>
      </c>
      <c r="D10" t="n">
        <v>-68.65358298336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-0.2714297</v>
      </c>
      <c r="D11" t="n">
        <v>-84.64546932803999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-0.3192666</v>
      </c>
      <c r="D12" t="n">
        <v>-95.68785895596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-0.3522282</v>
      </c>
      <c r="D13" t="n">
        <v>-101.00980849248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-0.3661728</v>
      </c>
      <c r="D14" t="n">
        <v>-100.26075190968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-0.3389252</v>
      </c>
      <c r="D15" t="n">
        <v>-93.34342505933999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-0.2684667</v>
      </c>
      <c r="D16" t="n">
        <v>-80.78732478198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-0.2087351</v>
      </c>
      <c r="D17" t="n">
        <v>-63.45229382082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-0.1451545</v>
      </c>
      <c r="D18" t="n">
        <v>-42.31213718004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-0.05784432</v>
      </c>
      <c r="D19" t="n">
        <v>-18.746458594596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0.01655512</v>
      </c>
      <c r="D20" t="n">
        <v>5.903292287537999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0.09039293</v>
      </c>
      <c r="D21" t="n">
        <v>30.209093493768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0.1584253</v>
      </c>
      <c r="D22" t="n">
        <v>52.58147651514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0.2137738</v>
      </c>
      <c r="D23" t="n">
        <v>71.86232503188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0.2740944</v>
      </c>
      <c r="D24" t="n">
        <v>87.05028058146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0.3148411</v>
      </c>
      <c r="D25" t="n">
        <v>97.20307903931999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0.3375983</v>
      </c>
      <c r="D26" t="n">
        <v>101.64789023562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0.3431779</v>
      </c>
      <c r="D27" t="n">
        <v>99.76666387319999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0.318871</v>
      </c>
      <c r="D28" t="n">
        <v>91.48559492268001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0.2780452</v>
      </c>
      <c r="D29" t="n">
        <v>77.61216763818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0.2157176</v>
      </c>
      <c r="D30" t="n">
        <v>59.23921217778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0.1372143</v>
      </c>
      <c r="D31" t="n">
        <v>37.47729454812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0.056348</v>
      </c>
      <c r="D32" t="n">
        <v>13.542163142832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-0.02228669</v>
      </c>
      <c r="D33" t="n">
        <v>-11.21158773639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-0.09663397999999999</v>
      </c>
      <c r="D34" t="n">
        <v>-35.21443297626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-0.1726613</v>
      </c>
      <c r="D35" t="n">
        <v>-56.95889777622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-0.2382684</v>
      </c>
      <c r="D36" t="n">
        <v>-75.37122430469999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-0.29098</v>
      </c>
      <c r="D37" t="n">
        <v>-89.5102176195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-0.3340633</v>
      </c>
      <c r="D38" t="n">
        <v>-98.3919783771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-0.3602841</v>
      </c>
      <c r="D39" t="n">
        <v>-101.36710407996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-0.3617384</v>
      </c>
      <c r="D40" t="n">
        <v>-98.10496580652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-0.312483</v>
      </c>
      <c r="D41" t="n">
        <v>-88.76534342652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-0.2411088</v>
      </c>
      <c r="D42" t="n">
        <v>-74.1444947793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-0.1863682</v>
      </c>
      <c r="D43" t="n">
        <v>-55.15748273232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-0.1105479</v>
      </c>
      <c r="D44" t="n">
        <v>-32.95097392014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-0.02596215</v>
      </c>
      <c r="D45" t="n">
        <v>-8.903729310444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0.04485354</v>
      </c>
      <c r="D46" t="n">
        <v>15.705200818116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0.1198005</v>
      </c>
      <c r="D47" t="n">
        <v>39.35559638232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0.1802135</v>
      </c>
      <c r="D48" t="n">
        <v>60.57609893279999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0.2378144</v>
      </c>
      <c r="D49" t="n">
        <v>78.32848837284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0.2935812</v>
      </c>
      <c r="D50" t="n">
        <v>91.61779617684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0.324667</v>
      </c>
      <c r="D51" t="n">
        <v>99.57820475898001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0.342939</v>
      </c>
      <c r="D52" t="n">
        <v>101.59506004842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0.3363845</v>
      </c>
      <c r="D53" t="n">
        <v>97.21669539113999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0.3044166</v>
      </c>
      <c r="D54" t="n">
        <v>86.61820512186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0.2560465</v>
      </c>
      <c r="D55" t="n">
        <v>70.72826845986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0.1846273</v>
      </c>
      <c r="D56" t="n">
        <v>50.7360048687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0.1042422</v>
      </c>
      <c r="D57" t="n">
        <v>27.91097406126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0.02375436</v>
      </c>
      <c r="D58" t="n">
        <v>3.58592757255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-0.05201101</v>
      </c>
      <c r="D59" t="n">
        <v>-20.917980546372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-0.1269979</v>
      </c>
      <c r="D60" t="n">
        <v>-44.18534467476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-0.2011891</v>
      </c>
      <c r="D61" t="n">
        <v>-64.8432371781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-0.2607968</v>
      </c>
      <c r="D62" t="n">
        <v>-81.79880274108001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-0.3106286</v>
      </c>
      <c r="D63" t="n">
        <v>-94.01484013487999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-0.3473176</v>
      </c>
      <c r="D64" t="n">
        <v>-100.54028020374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-0.3654992</v>
      </c>
      <c r="D65" t="n">
        <v>-100.88785881036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-0.3483372</v>
      </c>
      <c r="D66" t="n">
        <v>-95.02968287376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-0.2820282</v>
      </c>
      <c r="D67" t="n">
        <v>-83.4378907455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-0.2181427</v>
      </c>
      <c r="D68" t="n">
        <v>-66.95870881697999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-0.1599548</v>
      </c>
      <c r="D69" t="n">
        <v>-46.53660247056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-0.07451434</v>
      </c>
      <c r="D70" t="n">
        <v>-23.357552805108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0.003189449</v>
      </c>
      <c r="D71" t="n">
        <v>1.197756255771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0.07550642</v>
      </c>
      <c r="D72" t="n">
        <v>25.662864061314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0.1468764</v>
      </c>
      <c r="D73" t="n">
        <v>48.47267159874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0.2026034</v>
      </c>
      <c r="D74" t="n">
        <v>68.38326852551999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0.2629695</v>
      </c>
      <c r="D75" t="n">
        <v>84.42462027761999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0.3090585</v>
      </c>
      <c r="D76" t="n">
        <v>95.60792185128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0.3339588</v>
      </c>
      <c r="D77" t="n">
        <v>101.18672672652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0.3447577</v>
      </c>
      <c r="D78" t="n">
        <v>100.62628649064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0.3257284</v>
      </c>
      <c r="D79" t="n">
        <v>93.67565775444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0.2879869</v>
      </c>
      <c r="D80" t="n">
        <v>80.88490339559999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0.2303225</v>
      </c>
      <c r="D81" t="n">
        <v>63.3273567174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0.1531572</v>
      </c>
      <c r="D82" t="n">
        <v>42.0797158029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0.07213609999999999</v>
      </c>
      <c r="D83" t="n">
        <v>18.38716929648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-0.007475932</v>
      </c>
      <c r="D84" t="n">
        <v>-6.322355168885999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-0.08181997000000001</v>
      </c>
      <c r="D85" t="n">
        <v>-30.568706691246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-0.1578154</v>
      </c>
      <c r="D86" t="n">
        <v>-52.83770292306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-0.2265501</v>
      </c>
      <c r="D87" t="n">
        <v>-71.96993509175999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-0.2810915</v>
      </c>
      <c r="D88" t="n">
        <v>-87.07116108401999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-0.3268773</v>
      </c>
      <c r="D89" t="n">
        <v>-97.10892809855999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-0.3565195</v>
      </c>
      <c r="D90" t="n">
        <v>-101.30185250946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-0.364629</v>
      </c>
      <c r="D91" t="n">
        <v>-99.26974564811999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-0.3258545</v>
      </c>
      <c r="D92" t="n">
        <v>-91.04631820541999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-0.2535804</v>
      </c>
      <c r="D93" t="n">
        <v>-77.36232487788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-0.1971866</v>
      </c>
      <c r="D94" t="n">
        <v>-59.17653922356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-0.1276992</v>
      </c>
      <c r="D95" t="n">
        <v>-37.52921278566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-0.04122204</v>
      </c>
      <c r="D96" t="n">
        <v>-13.72025118816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0.03090419</v>
      </c>
      <c r="D97" t="n">
        <v>10.953295290792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0.1058854</v>
      </c>
      <c r="D98" t="n">
        <v>35.00386694442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0.1700138</v>
      </c>
      <c r="D99" t="n">
        <v>56.85921224442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0.2263031</v>
      </c>
      <c r="D100" t="n">
        <v>75.36952619154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0.2849019</v>
      </c>
      <c r="D101" t="n">
        <v>89.5853748501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0.3203955</v>
      </c>
      <c r="D102" t="n">
        <v>98.63169535151999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0.3410695</v>
      </c>
      <c r="D103" t="n">
        <v>101.82298457034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0.3405514</v>
      </c>
      <c r="D104" t="n">
        <v>98.65889660862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0.3120835</v>
      </c>
      <c r="D105" t="n">
        <v>89.2146201435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0.2678194</v>
      </c>
      <c r="D106" t="n">
        <v>74.33955766692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0.2006628</v>
      </c>
      <c r="D107" t="n">
        <v>55.15374059406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0.1208906</v>
      </c>
      <c r="D108" t="n">
        <v>32.78276637768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0.03999744</v>
      </c>
      <c r="D109" t="n">
        <v>8.548531207182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-0.03724479</v>
      </c>
      <c r="D110" t="n">
        <v>-16.1570750193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-0.111945</v>
      </c>
      <c r="D111" t="n">
        <v>-39.86804919815999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-0.187424</v>
      </c>
      <c r="D112" t="n">
        <v>-61.06927501961999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-0.2497535</v>
      </c>
      <c r="D113" t="n">
        <v>-78.66053238869999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-0.3009063</v>
      </c>
      <c r="D114" t="n">
        <v>-91.77606661265999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-0.3409516</v>
      </c>
      <c r="D115" t="n">
        <v>-99.52200979199999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-0.3636607</v>
      </c>
      <c r="D116" t="n">
        <v>-101.29864496238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-0.3567602</v>
      </c>
      <c r="D117" t="n">
        <v>-96.83383376664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-0.2980817</v>
      </c>
      <c r="D118" t="n">
        <v>-86.37603531732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-0.2299208</v>
      </c>
      <c r="D119" t="n">
        <v>-70.78028103702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-0.1742768</v>
      </c>
      <c r="D120" t="n">
        <v>-51.04295454564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-0.09286916000000001</v>
      </c>
      <c r="D121" t="n">
        <v>-28.384908010254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-0.01198542</v>
      </c>
      <c r="D122" t="n">
        <v>-4.159720009314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0.05932634</v>
      </c>
      <c r="D123" t="n">
        <v>20.39911892568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0.1334583</v>
      </c>
      <c r="D124" t="n">
        <v>43.76597361731999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0.1909574</v>
      </c>
      <c r="D125" t="n">
        <v>64.46380322646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0.2504916</v>
      </c>
      <c r="D126" t="n">
        <v>81.47172727853999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0.3019191</v>
      </c>
      <c r="D127" t="n">
        <v>93.78480869478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0.3293687</v>
      </c>
      <c r="D128" t="n">
        <v>100.5575443542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0.3443899</v>
      </c>
      <c r="D129" t="n">
        <v>101.2457518821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0.3310923</v>
      </c>
      <c r="D130" t="n">
        <v>95.54156965188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0.2961296</v>
      </c>
      <c r="D131" t="n">
        <v>83.86028067078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0.2438398</v>
      </c>
      <c r="D132" t="n">
        <v>67.20918050808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0.1694679</v>
      </c>
      <c r="D133" t="n">
        <v>46.59006158856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0.08849654</v>
      </c>
      <c r="D134" t="n">
        <v>23.16231067221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0.007729677</v>
      </c>
      <c r="D135" t="n">
        <v>-1.579916622429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-0.06765479000000001</v>
      </c>
      <c r="D136" t="n">
        <v>-26.111829457548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-0.1432764</v>
      </c>
      <c r="D137" t="n">
        <v>-48.91424391341999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-0.2148076</v>
      </c>
      <c r="D138" t="n">
        <v>-68.69471505768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-0.2713438</v>
      </c>
      <c r="D139" t="n">
        <v>-84.58609826051999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-0.3191621</v>
      </c>
      <c r="D140" t="n">
        <v>-95.65767027756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-0.3527047</v>
      </c>
      <c r="D141" t="n">
        <v>-101.0570726421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-0.366693</v>
      </c>
      <c r="D142" t="n">
        <v>-100.32339341736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-0.3384221</v>
      </c>
      <c r="D143" t="n">
        <v>-93.29971436874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-0.2674838</v>
      </c>
      <c r="D144" t="n">
        <v>-80.54081535492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-0.2081906</v>
      </c>
      <c r="D145" t="n">
        <v>-63.09141332778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-0.1443857</v>
      </c>
      <c r="D146" t="n">
        <v>-42.0143069997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-0.05729008</v>
      </c>
      <c r="D147" t="n">
        <v>-18.573861115152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0.0164749</v>
      </c>
      <c r="D148" t="n">
        <v>5.958933795414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0.09061614</v>
      </c>
      <c r="D149" t="n">
        <v>30.188244437748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0.1584608</v>
      </c>
      <c r="D150" t="n">
        <v>52.51858343513999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0.2136952</v>
      </c>
      <c r="D151" t="n">
        <v>71.76930616656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0.2744619</v>
      </c>
      <c r="D152" t="n">
        <v>87.04358246843999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0.3153327</v>
      </c>
      <c r="D153" t="n">
        <v>97.35694695954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0.3383371</v>
      </c>
      <c r="D154" t="n">
        <v>101.87062607844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0.34394</v>
      </c>
      <c r="D155" t="n">
        <v>100.02194688492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0.3196596</v>
      </c>
      <c r="D156" t="n">
        <v>91.77402258755998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0.2789572</v>
      </c>
      <c r="D157" t="n">
        <v>77.90386574322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0.2164517</v>
      </c>
      <c r="D158" t="n">
        <v>59.49660210768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0.1377493</v>
      </c>
      <c r="D159" t="n">
        <v>37.61836372656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0.05657047</v>
      </c>
      <c r="D160" t="n">
        <v>13.613996474154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-0.02209776</v>
      </c>
      <c r="D161" t="n">
        <v>-11.125370757672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-0.09641891</v>
      </c>
      <c r="D162" t="n">
        <v>-35.16660278892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-0.1725804</v>
      </c>
      <c r="D163" t="n">
        <v>-56.92962104748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-0.238117</v>
      </c>
      <c r="D164" t="n">
        <v>-75.33043814232001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-0.290904</v>
      </c>
      <c r="D165" t="n">
        <v>-89.48616101639999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-0.3340292</v>
      </c>
      <c r="D166" t="n">
        <v>-98.41084630110001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-0.3603041</v>
      </c>
      <c r="D167" t="n">
        <v>-101.49185250414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-0.3622662</v>
      </c>
      <c r="D168" t="n">
        <v>-98.2990538514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-0.3133932</v>
      </c>
      <c r="D169" t="n">
        <v>-88.91241889409999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-0.2413303</v>
      </c>
      <c r="D170" t="n">
        <v>-74.19251364588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-0.1857833</v>
      </c>
      <c r="D171" t="n">
        <v>-55.09839468366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-0.110086</v>
      </c>
      <c r="D172" t="n">
        <v>-32.81109971022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-0.02535281</v>
      </c>
      <c r="D173" t="n">
        <v>-8.736480887454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0.04535865</v>
      </c>
      <c r="D174" t="n">
        <v>15.835713393078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0.1197883</v>
      </c>
      <c r="D175" t="n">
        <v>39.41138254428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0.1802455</v>
      </c>
      <c r="D176" t="n">
        <v>60.58701088218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0.2376507</v>
      </c>
      <c r="D177" t="n">
        <v>78.33776510214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0.2933846</v>
      </c>
      <c r="D178" t="n">
        <v>91.63666410083999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0.3246116</v>
      </c>
      <c r="D179" t="n">
        <v>99.59745004145999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0.3426767</v>
      </c>
      <c r="D180" t="n">
        <v>101.56506004926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0.3360275</v>
      </c>
      <c r="D181" t="n">
        <v>97.11851929326001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0.3040009</v>
      </c>
      <c r="D182" t="n">
        <v>86.55034348853999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0.2562259</v>
      </c>
      <c r="D183" t="n">
        <v>70.81631877186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0.1856485</v>
      </c>
      <c r="D184" t="n">
        <v>50.98358347812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0.1051672</v>
      </c>
      <c r="D185" t="n">
        <v>28.12943317464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0.02412952</v>
      </c>
      <c r="D186" t="n">
        <v>3.607811219736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-0.05213836</v>
      </c>
      <c r="D187" t="n">
        <v>-21.05537676894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-0.1272991</v>
      </c>
      <c r="D188" t="n">
        <v>-44.34751448154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-0.2012702</v>
      </c>
      <c r="D189" t="n">
        <v>-64.87946359217999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-0.2605338</v>
      </c>
      <c r="D190" t="n">
        <v>-81.65531217906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-0.3101651</v>
      </c>
      <c r="D191" t="n">
        <v>-93.7866325941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-0.3470311</v>
      </c>
      <c r="D192" t="n">
        <v>-100.3764122838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-0.3654743</v>
      </c>
      <c r="D193" t="n">
        <v>-100.84421101284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-0.3485809</v>
      </c>
      <c r="D194" t="n">
        <v>-95.03550048366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-0.2825159</v>
      </c>
      <c r="D195" t="n">
        <v>-83.45474609094001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-0.2184186</v>
      </c>
      <c r="D196" t="n">
        <v>-66.97949497992001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-0.1598965</v>
      </c>
      <c r="D197" t="n">
        <v>-46.55021882238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-0.07445156999999999</v>
      </c>
      <c r="D198" t="n">
        <v>-23.401184879358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0.003146921</v>
      </c>
      <c r="D199" t="n">
        <v>1.1195578302876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0.07536647</v>
      </c>
      <c r="D200" t="n">
        <v>25.5272005431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0.1466507</v>
      </c>
      <c r="D201" t="n">
        <v>48.3139923579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0.2023509</v>
      </c>
      <c r="D202" t="n">
        <v>68.29374022614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0.2628273</v>
      </c>
      <c r="D203" t="n">
        <v>84.41559512063999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0.3090802</v>
      </c>
      <c r="D204" t="n">
        <v>95.69172688038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0.3338333</v>
      </c>
      <c r="D205" t="n">
        <v>101.27999716416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0.3443879</v>
      </c>
      <c r="D206" t="n">
        <v>100.5926072463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0.3251472</v>
      </c>
      <c r="D207" t="n">
        <v>93.51688417397999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0.2870983</v>
      </c>
      <c r="D208" t="n">
        <v>80.64245057219999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0.2295215</v>
      </c>
      <c r="D209" t="n">
        <v>63.07006112712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0.1527016</v>
      </c>
      <c r="D210" t="n">
        <v>41.8988981979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0.07194477000000001</v>
      </c>
      <c r="D211" t="n">
        <v>18.306735336468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-0.007552085</v>
      </c>
      <c r="D212" t="n">
        <v>-6.391814286438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-0.08224422000000001</v>
      </c>
      <c r="D213" t="n">
        <v>-30.732832472814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-0.1585476</v>
      </c>
      <c r="D214" t="n">
        <v>-53.08613058906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-0.2272385</v>
      </c>
      <c r="D215" t="n">
        <v>-72.22329986454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-0.2816496</v>
      </c>
      <c r="D216" t="n">
        <v>-87.22487177153999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-0.3272786</v>
      </c>
      <c r="D217" t="n">
        <v>-97.18634948003999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-0.3570037</v>
      </c>
      <c r="D218" t="n">
        <v>-101.45584621584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-0.3654312</v>
      </c>
      <c r="D219" t="n">
        <v>-99.49465130219998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-0.3266772</v>
      </c>
      <c r="D220" t="n">
        <v>-91.23279618762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-0.2538053</v>
      </c>
      <c r="D221" t="n">
        <v>-77.43971481282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-0.1968838</v>
      </c>
      <c r="D222" t="n">
        <v>-59.14326878424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-0.1274913</v>
      </c>
      <c r="D223" t="n">
        <v>-37.47638259846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-0.04128889</v>
      </c>
      <c r="D224" t="n">
        <v>-13.718273200794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0.03063279</v>
      </c>
      <c r="D225" t="n">
        <v>10.890814160466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0.1055245</v>
      </c>
      <c r="D226" t="n">
        <v>34.89128833122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0.1695408</v>
      </c>
      <c r="D227" t="n">
        <v>56.73301727939999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0.2257771</v>
      </c>
      <c r="D228" t="n">
        <v>75.27345701183999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0.2846263</v>
      </c>
      <c r="D229" t="n">
        <v>89.55213585732001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0.3203252</v>
      </c>
      <c r="D230" t="n">
        <v>98.63732428218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0.3410295</v>
      </c>
      <c r="D231" t="n">
        <v>101.81528016804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0.3404657</v>
      </c>
      <c r="D232" t="n">
        <v>98.60034315114001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0.3119206</v>
      </c>
      <c r="D233" t="n">
        <v>89.11075222188001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0.2676273</v>
      </c>
      <c r="D234" t="n">
        <v>74.21738785901999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0.2004352</v>
      </c>
      <c r="D235" t="n">
        <v>55.03245128928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0.12068</v>
      </c>
      <c r="D236" t="n">
        <v>32.72069090772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0.03973265</v>
      </c>
      <c r="D237" t="n">
        <v>8.496015485381999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-0.03779138</v>
      </c>
      <c r="D238" t="n">
        <v>-16.298729103384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-0.1127005</v>
      </c>
      <c r="D239" t="n">
        <v>-40.0305020238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-0.1881316</v>
      </c>
      <c r="D240" t="n">
        <v>-61.2017278461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-0.2503078</v>
      </c>
      <c r="D241" t="n">
        <v>-78.77631854897999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-0.3012852</v>
      </c>
      <c r="D242" t="n">
        <v>-91.82927415833998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-0.3411522</v>
      </c>
      <c r="D243" t="n">
        <v>-99.51285884885999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-0.3637443</v>
      </c>
      <c r="D244" t="n">
        <v>-101.2746826989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-0.3566613</v>
      </c>
      <c r="D245" t="n">
        <v>-96.82311049649999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-0.2977985</v>
      </c>
      <c r="D246" t="n">
        <v>-86.38568940510001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-0.2296242</v>
      </c>
      <c r="D247" t="n">
        <v>-70.75311122645999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-0.1739219</v>
      </c>
      <c r="D248" t="n">
        <v>-50.9603759316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-0.09249159999999999</v>
      </c>
      <c r="D249" t="n">
        <v>-28.265084114238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-0.01155012</v>
      </c>
      <c r="D250" t="n">
        <v>-3.979301775371999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0.05984075</v>
      </c>
      <c r="D251" t="n">
        <v>20.597496278616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0.1337515</v>
      </c>
      <c r="D252" t="n">
        <v>43.9067597769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0.1911061</v>
      </c>
      <c r="D253" t="n">
        <v>64.53006108624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0.2505346</v>
      </c>
      <c r="D254" t="n">
        <v>81.48528073727999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0.3019461</v>
      </c>
      <c r="D255" t="n">
        <v>93.8025130968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0.3295639</v>
      </c>
      <c r="D256" t="n">
        <v>100.59222988782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0.3445441</v>
      </c>
      <c r="D257" t="n">
        <v>101.27990282454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0.3313596</v>
      </c>
      <c r="D258" t="n">
        <v>95.56405392798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0.2963307</v>
      </c>
      <c r="D259" t="n">
        <v>83.84166431909999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0.2437248</v>
      </c>
      <c r="D260" t="n">
        <v>67.17534403104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0.1695304</v>
      </c>
      <c r="D261" t="n">
        <v>46.6378917759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0.08897323</v>
      </c>
      <c r="D262" t="n">
        <v>23.400511923402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0.008721829</v>
      </c>
      <c r="D263" t="n">
        <v>-1.1755421054496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-0.06639539999999999</v>
      </c>
      <c r="D264" t="n">
        <v>-25.708404940542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-0.1423081</v>
      </c>
      <c r="D265" t="n">
        <v>-48.61908668898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-0.2140764</v>
      </c>
      <c r="D266" t="n">
        <v>-68.52826852145999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-0.2707593</v>
      </c>
      <c r="D267" t="n">
        <v>-84.49169574744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-0.3186345</v>
      </c>
      <c r="D268" t="n">
        <v>-95.55068914847999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-0.3519154</v>
      </c>
      <c r="D269" t="n">
        <v>-100.9350600669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-0.3660654</v>
      </c>
      <c r="D270" t="n">
        <v>-100.21943115612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-0.3388748</v>
      </c>
      <c r="D271" t="n">
        <v>-93.267292986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-0.2683058</v>
      </c>
      <c r="D272" t="n">
        <v>-80.62719900030001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-0.2082759</v>
      </c>
      <c r="D273" t="n">
        <v>-63.23015546225999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-0.1446274</v>
      </c>
      <c r="D274" t="n">
        <v>-42.08811202907999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-0.05758334</v>
      </c>
      <c r="D275" t="n">
        <v>-18.561895706682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0.01671897</v>
      </c>
      <c r="D276" t="n">
        <v>6.006106750068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0.09066481</v>
      </c>
      <c r="D277" t="n">
        <v>30.282584057748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0.1587973</v>
      </c>
      <c r="D278" t="n">
        <v>52.66701110394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0.2142619</v>
      </c>
      <c r="D279" t="n">
        <v>71.91408603671999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0.2744906</v>
      </c>
      <c r="D280" t="n">
        <v>87.06707303381999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0.3150469</v>
      </c>
      <c r="D281" t="n">
        <v>97.17634948031998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0.3377078</v>
      </c>
      <c r="D282" t="n">
        <v>101.6003116206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0.3432319</v>
      </c>
      <c r="D283" t="n">
        <v>99.78056324388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0.3190927</v>
      </c>
      <c r="D284" t="n">
        <v>91.60877101986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0.278417</v>
      </c>
      <c r="D285" t="n">
        <v>77.82741920447999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0.2159904</v>
      </c>
      <c r="D286" t="n">
        <v>59.42905493976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0.1372619</v>
      </c>
      <c r="D287" t="n">
        <v>37.54911844548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0.05610906</v>
      </c>
      <c r="D288" t="n">
        <v>13.527619118082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-0.0225858</v>
      </c>
      <c r="D289" t="n">
        <v>-11.29309716807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-0.09693412</v>
      </c>
      <c r="D290" t="n">
        <v>-35.35826945022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-0.1730745</v>
      </c>
      <c r="D291" t="n">
        <v>-57.11811160824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-0.2386269</v>
      </c>
      <c r="D292" t="n">
        <v>-75.50339411232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-0.2913315</v>
      </c>
      <c r="D293" t="n">
        <v>-89.61383396879999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-0.334598</v>
      </c>
      <c r="D294" t="n">
        <v>-98.52345636083999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-0.3610019</v>
      </c>
      <c r="D295" t="n">
        <v>-101.56188394872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-0.3623581</v>
      </c>
      <c r="D296" t="n">
        <v>-98.27732429226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-0.3125528</v>
      </c>
      <c r="D297" t="n">
        <v>-88.80531197886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-0.240888</v>
      </c>
      <c r="D298" t="n">
        <v>-74.0694947814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-0.1860708</v>
      </c>
      <c r="D299" t="n">
        <v>-55.03672801872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-0.1099806</v>
      </c>
      <c r="D300" t="n">
        <v>-32.79660285528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-0.02551167</v>
      </c>
      <c r="D301" t="n">
        <v>-8.72745258582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0.04530638</v>
      </c>
      <c r="D302" t="n">
        <v>15.886232259588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0.1204631</v>
      </c>
      <c r="D303" t="n">
        <v>39.57131964672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0.1808492</v>
      </c>
      <c r="D304" t="n">
        <v>60.8487404346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0.2387035</v>
      </c>
      <c r="D305" t="n">
        <v>78.62751352170001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0.2944861</v>
      </c>
      <c r="D306" t="n">
        <v>91.89087793019999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0.3254731</v>
      </c>
      <c r="D307" t="n">
        <v>99.8278273935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0.3438326</v>
      </c>
      <c r="D308" t="n">
        <v>101.82219840684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0.336921</v>
      </c>
      <c r="D309" t="n">
        <v>97.37056331135999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0.3048096</v>
      </c>
      <c r="D310" t="n">
        <v>86.74484033844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0.256624</v>
      </c>
      <c r="D311" t="n">
        <v>70.92078417774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0.1853068</v>
      </c>
      <c r="D312" t="n">
        <v>50.97509291231999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0.1049431</v>
      </c>
      <c r="D313" t="n">
        <v>28.103461477254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0.02407906</v>
      </c>
      <c r="D314" t="n">
        <v>3.605540779547999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-0.05220975</v>
      </c>
      <c r="D315" t="n">
        <v>-21.084798151764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-0.1274575</v>
      </c>
      <c r="D316" t="n">
        <v>-44.39801762478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-0.201591</v>
      </c>
      <c r="D317" t="n">
        <v>-64.98260824338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-0.2609693</v>
      </c>
      <c r="D318" t="n">
        <v>-81.79389708084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-0.3106676</v>
      </c>
      <c r="D319" t="n">
        <v>-93.91028038937999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-0.3475218</v>
      </c>
      <c r="D320" t="n">
        <v>-100.52323617906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-0.3661526</v>
      </c>
      <c r="D321" t="n">
        <v>-101.0226386808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-0.3492866</v>
      </c>
      <c r="D322" t="n">
        <v>-95.22603506951999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-0.2828929</v>
      </c>
      <c r="D323" t="n">
        <v>-83.59471464047999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-0.2185681</v>
      </c>
      <c r="D324" t="n">
        <v>-67.02559560756001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-0.159864</v>
      </c>
      <c r="D325" t="n">
        <v>-46.56990435642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-0.07461122000000001</v>
      </c>
      <c r="D326" t="n">
        <v>-23.471370411984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0.002685945</v>
      </c>
      <c r="D327" t="n">
        <v>0.9856471422131999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0.07515798</v>
      </c>
      <c r="D328" t="n">
        <v>25.42108419387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0.146512</v>
      </c>
      <c r="D329" t="n">
        <v>48.26512443474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0.202089</v>
      </c>
      <c r="D330" t="n">
        <v>68.23719934722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0.26258</v>
      </c>
      <c r="D331" t="n">
        <v>84.31930581516001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0.3086585</v>
      </c>
      <c r="D332" t="n">
        <v>95.52974575284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0.333405</v>
      </c>
      <c r="D333" t="n">
        <v>101.1215380491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0.3440191</v>
      </c>
      <c r="D334" t="n">
        <v>100.5194940408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0.3248172</v>
      </c>
      <c r="D335" t="n">
        <v>93.52037473992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0.2870893</v>
      </c>
      <c r="D336" t="n">
        <v>80.70858264581999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0.2296865</v>
      </c>
      <c r="D337" t="n">
        <v>63.16946364005999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0.1528755</v>
      </c>
      <c r="D338" t="n">
        <v>41.9789296422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0.07211824</v>
      </c>
      <c r="D339" t="n">
        <v>18.32775105915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-0.007421596</v>
      </c>
      <c r="D340" t="n">
        <v>-6.39311302854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-0.08205469999999999</v>
      </c>
      <c r="D341" t="n">
        <v>-30.708294737652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-0.1583449</v>
      </c>
      <c r="D342" t="n">
        <v>-53.06804882855999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-0.2270828</v>
      </c>
      <c r="D343" t="n">
        <v>-72.20650741218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-0.2814974</v>
      </c>
      <c r="D344" t="n">
        <v>-87.18952586057999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-0.3271575</v>
      </c>
      <c r="D345" t="n">
        <v>-97.12424256353999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-0.3570526</v>
      </c>
      <c r="D346" t="n">
        <v>-101.3058147735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-0.3652856</v>
      </c>
      <c r="D347" t="n">
        <v>-99.29037457836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-0.3258123</v>
      </c>
      <c r="D348" t="n">
        <v>-91.10065782654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-0.2535121</v>
      </c>
      <c r="D349" t="n">
        <v>-77.41562676318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-0.1976767</v>
      </c>
      <c r="D350" t="n">
        <v>-59.19506123562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-0.1275968</v>
      </c>
      <c r="D351" t="n">
        <v>-37.52949580452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-0.04092373</v>
      </c>
      <c r="D352" t="n">
        <v>-13.654581378678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0.03102459</v>
      </c>
      <c r="D353" t="n">
        <v>11.064521702772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0.1064034</v>
      </c>
      <c r="D354" t="n">
        <v>35.07408706824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0.1701926</v>
      </c>
      <c r="D355" t="n">
        <v>56.90653928712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0.2263691</v>
      </c>
      <c r="D356" t="n">
        <v>75.39855134795999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0.2850282</v>
      </c>
      <c r="D357" t="n">
        <v>89.55254466234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0.3200883</v>
      </c>
      <c r="D358" t="n">
        <v>98.51763875093999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0.3406912</v>
      </c>
      <c r="D359" t="n">
        <v>101.64399086466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0.3400098</v>
      </c>
      <c r="D360" t="n">
        <v>98.48565761975999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0.3115414</v>
      </c>
      <c r="D361" t="n">
        <v>89.10600379433998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0.267296</v>
      </c>
      <c r="D362" t="n">
        <v>74.2479538959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0.1999937</v>
      </c>
      <c r="D363" t="n">
        <v>55.01569028346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0.1204589</v>
      </c>
      <c r="D364" t="n">
        <v>32.64660285948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0.03952666</v>
      </c>
      <c r="D365" t="n">
        <v>8.430282782819999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-0.03767717</v>
      </c>
      <c r="D366" t="n">
        <v>-16.280873757972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-0.1122114</v>
      </c>
      <c r="D367" t="n">
        <v>-39.94974730908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-0.1878215</v>
      </c>
      <c r="D368" t="n">
        <v>-61.13896055226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-0.2500544</v>
      </c>
      <c r="D369" t="n">
        <v>-78.77037515292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-0.3012658</v>
      </c>
      <c r="D370" t="n">
        <v>-91.88949428244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-0.3414049</v>
      </c>
      <c r="D371" t="n">
        <v>-99.60578337455999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-0.363971</v>
      </c>
      <c r="D372" t="n">
        <v>-101.28814181802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-0.3565426</v>
      </c>
      <c r="D373" t="n">
        <v>-96.71531175738001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-0.2970549</v>
      </c>
      <c r="D374" t="n">
        <v>-86.22116110782001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-0.2292896</v>
      </c>
      <c r="D375" t="n">
        <v>-70.60581563309999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-0.1739761</v>
      </c>
      <c r="D376" t="n">
        <v>-50.88952687697999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-0.09208795</v>
      </c>
      <c r="D377" t="n">
        <v>-28.23776650494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-0.01143455</v>
      </c>
      <c r="D378" t="n">
        <v>-3.911786053992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0.0600819</v>
      </c>
      <c r="D379" t="n">
        <v>20.725955394516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0.1344124</v>
      </c>
      <c r="D380" t="n">
        <v>44.10081637523999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0.1915536</v>
      </c>
      <c r="D381" t="n">
        <v>64.75241957058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0.2511999</v>
      </c>
      <c r="D382" t="n">
        <v>81.6778279017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0.3025618</v>
      </c>
      <c r="D383" t="n">
        <v>93.95351938188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0.3299032</v>
      </c>
      <c r="D384" t="n">
        <v>100.67160095478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0.3447758</v>
      </c>
      <c r="D385" t="n">
        <v>101.27480848506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0.331282</v>
      </c>
      <c r="D386" t="n">
        <v>95.51669543873999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0.2961644</v>
      </c>
      <c r="D387" t="n">
        <v>83.77641274859999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0.2434247</v>
      </c>
      <c r="D388" t="n">
        <v>67.09144466232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0.1690358</v>
      </c>
      <c r="D389" t="n">
        <v>46.50679115064001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0.08825587</v>
      </c>
      <c r="D390" t="n">
        <v>23.181593690538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0.007823483000000001</v>
      </c>
      <c r="D391" t="n">
        <v>-1.463361594246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-0.06732614000000001</v>
      </c>
      <c r="D392" t="n">
        <v>-26.020590466392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-0.1434337</v>
      </c>
      <c r="D393" t="n">
        <v>-48.91798605168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-0.2150649</v>
      </c>
      <c r="D394" t="n">
        <v>-68.77597291703999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-0.2716005</v>
      </c>
      <c r="D395" t="n">
        <v>-84.67562655990001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-0.3194982</v>
      </c>
      <c r="D396" t="n">
        <v>-95.65484008896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-0.3524483</v>
      </c>
      <c r="D397" t="n">
        <v>-100.9448084943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-0.3660854</v>
      </c>
      <c r="D398" t="n">
        <v>-100.12333052988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-0.3378142</v>
      </c>
      <c r="D399" t="n">
        <v>-93.07785902904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-0.2668392</v>
      </c>
      <c r="D400" t="n">
        <v>-80.38389712031999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-0.2074741</v>
      </c>
      <c r="D401" t="n">
        <v>-62.94660201108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-0.1435051</v>
      </c>
      <c r="D402" t="n">
        <v>-41.8094327916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-0.05637607</v>
      </c>
      <c r="D403" t="n">
        <v>-18.305059235886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0.01747419</v>
      </c>
      <c r="D404" t="n">
        <v>6.292666490472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0.09151781</v>
      </c>
      <c r="D405" t="n">
        <v>30.533643799146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0.1593057</v>
      </c>
      <c r="D406" t="n">
        <v>52.84927524978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0.2146907</v>
      </c>
      <c r="D407" t="n">
        <v>72.09682188066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0.275086</v>
      </c>
      <c r="D408" t="n">
        <v>87.25889692781999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0.3154783</v>
      </c>
      <c r="D409" t="n">
        <v>97.36229287134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0.3380146</v>
      </c>
      <c r="D410" t="n">
        <v>101.69578331604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0.3431799</v>
      </c>
      <c r="D411" t="n">
        <v>99.74493431405999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0.3189266</v>
      </c>
      <c r="D412" t="n">
        <v>91.51754460731999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0.2781121</v>
      </c>
      <c r="D413" t="n">
        <v>77.71046952222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0.2156083</v>
      </c>
      <c r="D414" t="n">
        <v>59.35119330672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0.1372703</v>
      </c>
      <c r="D415" t="n">
        <v>37.56153982878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0.05612826</v>
      </c>
      <c r="D416" t="n">
        <v>13.540672576836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-0.02258065</v>
      </c>
      <c r="D417" t="n">
        <v>-11.314899054252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-0.09695375000000001</v>
      </c>
      <c r="D418" t="n">
        <v>-35.39597385168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-0.1733046</v>
      </c>
      <c r="D419" t="n">
        <v>-57.1718537451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-0.2387616</v>
      </c>
      <c r="D420" t="n">
        <v>-75.54358279044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-0.291476</v>
      </c>
      <c r="D421" t="n">
        <v>-89.63487170405999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-0.3348396</v>
      </c>
      <c r="D422" t="n">
        <v>-98.5477959828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-0.3613182</v>
      </c>
      <c r="D423" t="n">
        <v>-101.59892797284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-0.362753</v>
      </c>
      <c r="D424" t="n">
        <v>-98.37207271728001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-0.3129342</v>
      </c>
      <c r="D425" t="n">
        <v>-88.9839597726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-0.241318</v>
      </c>
      <c r="D426" t="n">
        <v>-74.21326836227999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-0.1861628</v>
      </c>
      <c r="D427" t="n">
        <v>-55.08613053305999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-0.1098276</v>
      </c>
      <c r="D428" t="n">
        <v>-32.82883555878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-0.02559503</v>
      </c>
      <c r="D429" t="n">
        <v>-8.740462019418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0.04536637</v>
      </c>
      <c r="D430" t="n">
        <v>15.908735403612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0.1205624</v>
      </c>
      <c r="D431" t="n">
        <v>39.59974731888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0.180916</v>
      </c>
      <c r="D432" t="n">
        <v>60.88650772913999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0.2387841</v>
      </c>
      <c r="D433" t="n">
        <v>78.62191603757999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0.2942238</v>
      </c>
      <c r="D434" t="n">
        <v>91.81405403298001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0.3250577</v>
      </c>
      <c r="D435" t="n">
        <v>99.65836198944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0.3428721</v>
      </c>
      <c r="D436" t="n">
        <v>101.47757577498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0.3354384</v>
      </c>
      <c r="D437" t="n">
        <v>96.93804760019999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0.3034961</v>
      </c>
      <c r="D438" t="n">
        <v>86.35245041232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0.2551407</v>
      </c>
      <c r="D439" t="n">
        <v>70.5286143774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0.1836298</v>
      </c>
      <c r="D440" t="n">
        <v>50.54062751568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0.103311</v>
      </c>
      <c r="D441" t="n">
        <v>27.620364006504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0.02246219</v>
      </c>
      <c r="D442" t="n">
        <v>3.133782931122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-0.05352177</v>
      </c>
      <c r="D443" t="n">
        <v>-21.45243650625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-0.1283423</v>
      </c>
      <c r="D444" t="n">
        <v>-44.62518742974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-0.2021845</v>
      </c>
      <c r="D445" t="n">
        <v>-65.11113025236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-0.2614146</v>
      </c>
      <c r="D446" t="n">
        <v>-81.91833103962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-0.3109798</v>
      </c>
      <c r="D447" t="n">
        <v>-94.00043761956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-0.3477988</v>
      </c>
      <c r="D448" t="n">
        <v>-100.49914812942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-0.3661357</v>
      </c>
      <c r="D449" t="n">
        <v>-100.91606635674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-0.3482437</v>
      </c>
      <c r="D450" t="n">
        <v>-95.08578350111999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-0.2818369</v>
      </c>
      <c r="D451" t="n">
        <v>-83.47949451792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-0.2185279</v>
      </c>
      <c r="D452" t="n">
        <v>-66.91455787482001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-0.1594279</v>
      </c>
      <c r="D453" t="n">
        <v>-46.38304901574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-0.07381482</v>
      </c>
      <c r="D454" t="n">
        <v>-23.232540229992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0.003099364</v>
      </c>
      <c r="D455" t="n">
        <v>1.2311936762184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0.07586039999999999</v>
      </c>
      <c r="D456" t="n">
        <v>25.653417520698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0.1471733</v>
      </c>
      <c r="D457" t="n">
        <v>48.49194832775999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0.2029726</v>
      </c>
      <c r="D458" t="n">
        <v>68.51767103748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0.2637981</v>
      </c>
      <c r="D459" t="n">
        <v>84.62679008328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0.3094154</v>
      </c>
      <c r="D460" t="n">
        <v>95.75678977164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0.3341742</v>
      </c>
      <c r="D461" t="n">
        <v>101.26248144138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0.3447796</v>
      </c>
      <c r="D462" t="n">
        <v>100.65273303078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0.3254775</v>
      </c>
      <c r="D463" t="n">
        <v>93.69358228223999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0.28787</v>
      </c>
      <c r="D464" t="n">
        <v>80.9205952185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0.2301251</v>
      </c>
      <c r="D465" t="n">
        <v>63.34179067925999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0.1530955</v>
      </c>
      <c r="D466" t="n">
        <v>42.0760994508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0.07221285</v>
      </c>
      <c r="D467" t="n">
        <v>18.398216465982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-0.007443406</v>
      </c>
      <c r="D468" t="n">
        <v>-6.362521834428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-0.08207987</v>
      </c>
      <c r="D469" t="n">
        <v>-30.750562032066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-0.1585526</v>
      </c>
      <c r="D470" t="n">
        <v>-53.13116203434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-0.2273516</v>
      </c>
      <c r="D471" t="n">
        <v>-72.27776527182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-0.2818002</v>
      </c>
      <c r="D472" t="n">
        <v>-87.28197868817999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-0.327276</v>
      </c>
      <c r="D473" t="n">
        <v>-97.1488966509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-0.3568128</v>
      </c>
      <c r="D474" t="n">
        <v>-101.27285879958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-0.3650745</v>
      </c>
      <c r="D475" t="n">
        <v>-99.27927394973999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-0.3256222</v>
      </c>
      <c r="D476" t="n">
        <v>-91.02065782877999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-0.2530153</v>
      </c>
      <c r="D477" t="n">
        <v>-77.23559532167999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-0.196783</v>
      </c>
      <c r="D478" t="n">
        <v>-58.96386627354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-0.126678</v>
      </c>
      <c r="D479" t="n">
        <v>-37.25383543488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-0.04025638</v>
      </c>
      <c r="D480" t="n">
        <v>-13.459546792944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0.03133215</v>
      </c>
      <c r="D481" t="n">
        <v>11.132590883256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0.1062785</v>
      </c>
      <c r="D482" t="n">
        <v>35.08512480378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0.1699765</v>
      </c>
      <c r="D483" t="n">
        <v>56.83980972924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0.2261572</v>
      </c>
      <c r="D484" t="n">
        <v>75.31754506092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0.284975</v>
      </c>
      <c r="D485" t="n">
        <v>89.58562642241999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0.3203832</v>
      </c>
      <c r="D486" t="n">
        <v>98.64461987946001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0.3409569</v>
      </c>
      <c r="D487" t="n">
        <v>101.75100344028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0.3400649</v>
      </c>
      <c r="D488" t="n">
        <v>98.50260730482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0.311484</v>
      </c>
      <c r="D489" t="n">
        <v>89.06326794648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0.2673465</v>
      </c>
      <c r="D490" t="n">
        <v>74.23666458804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0.2001076</v>
      </c>
      <c r="D491" t="n">
        <v>55.05933808098001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0.1203592</v>
      </c>
      <c r="D492" t="n">
        <v>32.65386701022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0.03935978</v>
      </c>
      <c r="D493" t="n">
        <v>8.365443161994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-0.03793173</v>
      </c>
      <c r="D494" t="n">
        <v>-16.363241680194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-0.1125623</v>
      </c>
      <c r="D495" t="n">
        <v>-40.04455862718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-0.1881157</v>
      </c>
      <c r="D496" t="n">
        <v>-61.23276558108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-0.2504613</v>
      </c>
      <c r="D497" t="n">
        <v>-78.8518845846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-0.3017587</v>
      </c>
      <c r="D498" t="n">
        <v>-91.99974585168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-0.3420742</v>
      </c>
      <c r="D499" t="n">
        <v>-99.77304752082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-0.3648511</v>
      </c>
      <c r="D500" t="n">
        <v>-101.51817325812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-0.3571169</v>
      </c>
      <c r="D501" t="n">
        <v>-96.90436835585999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-0.2971877</v>
      </c>
      <c r="D502" t="n">
        <v>-86.2616328048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-0.2289677</v>
      </c>
      <c r="D503" t="n">
        <v>-70.50386595041999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-0.1730842</v>
      </c>
      <c r="D504" t="n">
        <v>-50.65842625452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-0.09120652999999999</v>
      </c>
      <c r="D505" t="n">
        <v>-27.970552675944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-0.01079401</v>
      </c>
      <c r="D506" t="n">
        <v>-3.725421279336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0.0605453</v>
      </c>
      <c r="D507" t="n">
        <v>20.796502562352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0.1343158</v>
      </c>
      <c r="D508" t="n">
        <v>44.03666543364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0.1913938</v>
      </c>
      <c r="D509" t="n">
        <v>64.67958938394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0.25128</v>
      </c>
      <c r="D510" t="n">
        <v>81.69785934767999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0.3024552</v>
      </c>
      <c r="D511" t="n">
        <v>93.99597221088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0.329861</v>
      </c>
      <c r="D512" t="n">
        <v>100.72524875202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0.3446043</v>
      </c>
      <c r="D513" t="n">
        <v>101.29814181774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0.3307917</v>
      </c>
      <c r="D514" t="n">
        <v>95.44377091247999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0.2957928</v>
      </c>
      <c r="D515" t="n">
        <v>83.62836243828001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0.2429155</v>
      </c>
      <c r="D516" t="n">
        <v>66.86487234162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0.1683753</v>
      </c>
      <c r="D517" t="n">
        <v>46.27191694337999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0.08789722</v>
      </c>
      <c r="D518" t="n">
        <v>23.026653443304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0.007582071</v>
      </c>
      <c r="D519" t="n">
        <v>-1.576966936977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-0.06752245</v>
      </c>
      <c r="D520" t="n">
        <v>-26.083785433176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-0.1435561</v>
      </c>
      <c r="D521" t="n">
        <v>-48.94248290634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-0.2154036</v>
      </c>
      <c r="D522" t="n">
        <v>-68.86219932972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-0.2721001</v>
      </c>
      <c r="D523" t="n">
        <v>-84.83112970019999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-0.3201118</v>
      </c>
      <c r="D524" t="n">
        <v>-95.87062624644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-0.3534659</v>
      </c>
      <c r="D525" t="n">
        <v>-101.18241855054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-0.3670628</v>
      </c>
      <c r="D526" t="n">
        <v>-100.2715380729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-0.3377883</v>
      </c>
      <c r="D527" t="n">
        <v>-93.12094078884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-0.2663248</v>
      </c>
      <c r="D528" t="n">
        <v>-80.35820529714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-0.2075728</v>
      </c>
      <c r="D529" t="n">
        <v>-62.92075295519999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-0.1437018</v>
      </c>
      <c r="D530" t="n">
        <v>-41.8743698967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-0.0565579</v>
      </c>
      <c r="D531" t="n">
        <v>-18.41039256627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0.01691508</v>
      </c>
      <c r="D532" t="n">
        <v>6.159157060247999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0.09101194999999999</v>
      </c>
      <c r="D533" t="n">
        <v>30.313090346202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0.1586093</v>
      </c>
      <c r="D534" t="n">
        <v>52.61710544496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0.2138127</v>
      </c>
      <c r="D535" t="n">
        <v>71.87597283024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0.2744237</v>
      </c>
      <c r="D536" t="n">
        <v>87.07267051794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0.3150478</v>
      </c>
      <c r="D537" t="n">
        <v>97.31172683502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0.3379939</v>
      </c>
      <c r="D538" t="n">
        <v>101.73707262306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0.343253</v>
      </c>
      <c r="D539" t="n">
        <v>99.80917959527999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0.3189104</v>
      </c>
      <c r="D540" t="n">
        <v>91.54880246807998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0.2781118</v>
      </c>
      <c r="D541" t="n">
        <v>77.64223053041999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0.2154284</v>
      </c>
      <c r="D542" t="n">
        <v>59.22392915934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0.1368622</v>
      </c>
      <c r="D543" t="n">
        <v>37.39518763218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0.05560527</v>
      </c>
      <c r="D544" t="n">
        <v>13.36982666967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-0.02298204</v>
      </c>
      <c r="D545" t="n">
        <v>-11.42676068634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-0.09731194</v>
      </c>
      <c r="D546" t="n">
        <v>-35.45839523358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-0.1737289</v>
      </c>
      <c r="D547" t="n">
        <v>-57.22009273746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-0.2391282</v>
      </c>
      <c r="D548" t="n">
        <v>-75.61436895198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-0.2918741</v>
      </c>
      <c r="D549" t="n">
        <v>-89.69899119912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-0.3350419</v>
      </c>
      <c r="D550" t="n">
        <v>-98.54839346706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-0.3611267</v>
      </c>
      <c r="D551" t="n">
        <v>-101.50342483086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-0.3621127</v>
      </c>
      <c r="D552" t="n">
        <v>-98.2007834139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-0.3119389</v>
      </c>
      <c r="D553" t="n">
        <v>-88.8404063175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-0.2408005</v>
      </c>
      <c r="D554" t="n">
        <v>-74.10609855396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-0.1859615</v>
      </c>
      <c r="D555" t="n">
        <v>-54.96751418418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-0.1092756</v>
      </c>
      <c r="D556" t="n">
        <v>-32.71613115942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-0.0251332</v>
      </c>
      <c r="D557" t="n">
        <v>-8.596373973138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0.04570609</v>
      </c>
      <c r="D558" t="n">
        <v>16.063424078526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0.1207567</v>
      </c>
      <c r="D559" t="n">
        <v>39.66411838625999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0.1807317</v>
      </c>
      <c r="D560" t="n">
        <v>60.87201087419999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0.2385758</v>
      </c>
      <c r="D561" t="n">
        <v>78.59697893136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0.294093</v>
      </c>
      <c r="D562" t="n">
        <v>91.81883390706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0.3251553</v>
      </c>
      <c r="D563" t="n">
        <v>99.73883368529999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0.3433318</v>
      </c>
      <c r="D564" t="n">
        <v>101.62744998462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0.3359613</v>
      </c>
      <c r="D565" t="n">
        <v>97.04987149644001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0.3038425</v>
      </c>
      <c r="D566" t="n">
        <v>86.37861393359999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0.255415</v>
      </c>
      <c r="D567" t="n">
        <v>70.55616154643999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0.1841501</v>
      </c>
      <c r="D568" t="n">
        <v>50.65128788993999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0.103937</v>
      </c>
      <c r="D569" t="n">
        <v>27.816810541884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0.02297138</v>
      </c>
      <c r="D570" t="n">
        <v>3.303437014422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-0.05331745</v>
      </c>
      <c r="D571" t="n">
        <v>-21.44649311019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-0.1288446</v>
      </c>
      <c r="D572" t="n">
        <v>-44.80697987748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-0.202968</v>
      </c>
      <c r="D573" t="n">
        <v>-65.37364596828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-0.2621028</v>
      </c>
      <c r="D574" t="n">
        <v>-82.12666436711999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-0.3117264</v>
      </c>
      <c r="D575" t="n">
        <v>-94.13634956544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-0.348487</v>
      </c>
      <c r="D576" t="n">
        <v>-100.59581479338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-0.3668266</v>
      </c>
      <c r="D577" t="n">
        <v>-101.00506006494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-0.3484989</v>
      </c>
      <c r="D578" t="n">
        <v>-95.17399104582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-0.2815607</v>
      </c>
      <c r="D579" t="n">
        <v>-83.50996621518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-0.2185144</v>
      </c>
      <c r="D580" t="n">
        <v>-66.9059729694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-0.159357</v>
      </c>
      <c r="D581" t="n">
        <v>-46.40103643662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-0.07370400000000001</v>
      </c>
      <c r="D582" t="n">
        <v>-23.262203751174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0.003044914</v>
      </c>
      <c r="D583" t="n">
        <v>1.2395949338448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0.07618519</v>
      </c>
      <c r="D584" t="n">
        <v>25.730021292138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0.1474309</v>
      </c>
      <c r="D585" t="n">
        <v>48.58924392252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0.2029713</v>
      </c>
      <c r="D586" t="n">
        <v>68.52166474806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0.2637535</v>
      </c>
      <c r="D587" t="n">
        <v>84.56889700313999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0.3093873</v>
      </c>
      <c r="D588" t="n">
        <v>95.77877090309998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0.3342903</v>
      </c>
      <c r="D589" t="n">
        <v>101.32292169126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0.3445636</v>
      </c>
      <c r="D590" t="n">
        <v>100.6099028433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0.3249284</v>
      </c>
      <c r="D591" t="n">
        <v>93.5344313433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0.2871956</v>
      </c>
      <c r="D592" t="n">
        <v>80.72657006670001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0.2294967</v>
      </c>
      <c r="D593" t="n">
        <v>63.20399194098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0.1528765</v>
      </c>
      <c r="D594" t="n">
        <v>42.0229547982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0.07207209000000001</v>
      </c>
      <c r="D595" t="n">
        <v>18.402713321202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-0.007395824</v>
      </c>
      <c r="D596" t="n">
        <v>-6.286892905728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-0.08169039</v>
      </c>
      <c r="D597" t="n">
        <v>-30.616530589278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-0.1583842</v>
      </c>
      <c r="D598" t="n">
        <v>-53.05899222504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-0.2272576</v>
      </c>
      <c r="D599" t="n">
        <v>-72.28235646666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-0.2816367</v>
      </c>
      <c r="D600" t="n">
        <v>-87.2801862354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-0.3271656</v>
      </c>
      <c r="D601" t="n">
        <v>-97.13682117953999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-0.3563684</v>
      </c>
      <c r="D602" t="n">
        <v>-101.16773301636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-0.3642927</v>
      </c>
      <c r="D603" t="n">
        <v>-99.06075194328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-0.3251405</v>
      </c>
      <c r="D604" t="n">
        <v>-90.91518613362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-0.2532436</v>
      </c>
      <c r="D605" t="n">
        <v>-77.32660160844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-0.1974429</v>
      </c>
      <c r="D606" t="n">
        <v>-59.09930652132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-0.1271063</v>
      </c>
      <c r="D607" t="n">
        <v>-37.31087945844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-0.04009932</v>
      </c>
      <c r="D608" t="n">
        <v>-13.35721660713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0.03173276</v>
      </c>
      <c r="D609" t="n">
        <v>11.345603455908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0.1066276</v>
      </c>
      <c r="D610" t="n">
        <v>35.27694869778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0.1704665</v>
      </c>
      <c r="D611" t="n">
        <v>57.02996695661999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0.2267613</v>
      </c>
      <c r="D612" t="n">
        <v>75.51153876618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0.2855499</v>
      </c>
      <c r="D613" t="n">
        <v>89.70851950074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0.3208925</v>
      </c>
      <c r="D614" t="n">
        <v>98.72666390231998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0.3414333</v>
      </c>
      <c r="D615" t="n">
        <v>101.85009148782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0.3406376</v>
      </c>
      <c r="D616" t="n">
        <v>98.60905384271999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0.3118289</v>
      </c>
      <c r="D617" t="n">
        <v>89.10304781957998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0.2672691</v>
      </c>
      <c r="D618" t="n">
        <v>74.17009226286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0.1999399</v>
      </c>
      <c r="D619" t="n">
        <v>54.9594324234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0.1201433</v>
      </c>
      <c r="D620" t="n">
        <v>32.57065946538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0.03901421</v>
      </c>
      <c r="D621" t="n">
        <v>8.286188447232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-0.03828622</v>
      </c>
      <c r="D622" t="n">
        <v>-16.417144194408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-0.1128379</v>
      </c>
      <c r="D623" t="n">
        <v>-40.05119384712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-0.1882585</v>
      </c>
      <c r="D624" t="n">
        <v>-61.21405488977999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-0.2504219</v>
      </c>
      <c r="D625" t="n">
        <v>-78.81112986875999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-0.3014497</v>
      </c>
      <c r="D626" t="n">
        <v>-91.86018610716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-0.3411793</v>
      </c>
      <c r="D627" t="n">
        <v>-99.46568903885999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-0.3633138</v>
      </c>
      <c r="D628" t="n">
        <v>-101.13219842616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-0.3559127</v>
      </c>
      <c r="D629" t="n">
        <v>-96.61556333249999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-0.2969034</v>
      </c>
      <c r="D630" t="n">
        <v>-86.14065796541999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-0.2287371</v>
      </c>
      <c r="D631" t="n">
        <v>-70.49251374948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-0.1726933</v>
      </c>
      <c r="D632" t="n">
        <v>-50.60355204222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-0.09055064</v>
      </c>
      <c r="D633" t="n">
        <v>-27.748194191604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-0.009467165</v>
      </c>
      <c r="D634" t="n">
        <v>-3.37660367904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0.06155762</v>
      </c>
      <c r="D635" t="n">
        <v>21.161401923204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0.1350587</v>
      </c>
      <c r="D636" t="n">
        <v>44.36047045602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0.1923257</v>
      </c>
      <c r="D637" t="n">
        <v>64.92930635808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0.2518035</v>
      </c>
      <c r="D638" t="n">
        <v>81.85468324266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0.3028219</v>
      </c>
      <c r="D639" t="n">
        <v>94.07443132818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0.3299943</v>
      </c>
      <c r="D640" t="n">
        <v>100.75037453748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0.3443665</v>
      </c>
      <c r="D641" t="n">
        <v>101.27697829632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0.3305902</v>
      </c>
      <c r="D642" t="n">
        <v>95.40814198266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0.2955008</v>
      </c>
      <c r="D643" t="n">
        <v>83.62219891644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0.242745</v>
      </c>
      <c r="D644" t="n">
        <v>66.8860044165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0.1684249</v>
      </c>
      <c r="D645" t="n">
        <v>46.27408675464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0.08767989</v>
      </c>
      <c r="D646" t="n">
        <v>22.924357848684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0.007039385</v>
      </c>
      <c r="D647" t="n">
        <v>-1.8037873708776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-0.06815901000000001</v>
      </c>
      <c r="D648" t="n">
        <v>-26.35001498547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-0.1441642</v>
      </c>
      <c r="D649" t="n">
        <v>-49.18358352852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-0.2158432</v>
      </c>
      <c r="D650" t="n">
        <v>-68.98848863436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-0.2721573</v>
      </c>
      <c r="D651" t="n">
        <v>-84.79279636794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-0.319892</v>
      </c>
      <c r="D652" t="n">
        <v>-95.75273316797998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-0.3530682</v>
      </c>
      <c r="D653" t="n">
        <v>-101.06895943422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-0.366778</v>
      </c>
      <c r="D654" t="n">
        <v>-100.25458838784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-0.3384758</v>
      </c>
      <c r="D655" t="n">
        <v>-93.22666405632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-0.2673575</v>
      </c>
      <c r="D656" t="n">
        <v>-80.48826818657999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-0.2078041</v>
      </c>
      <c r="D657" t="n">
        <v>-63.0048724497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-0.1438924</v>
      </c>
      <c r="D658" t="n">
        <v>-41.8937095188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-0.0568033</v>
      </c>
      <c r="D659" t="n">
        <v>-18.439398854766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0.01693476</v>
      </c>
      <c r="D660" t="n">
        <v>6.07010989293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0.09087133</v>
      </c>
      <c r="D661" t="n">
        <v>30.269860787664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0.1587012</v>
      </c>
      <c r="D662" t="n">
        <v>52.61471550792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0.2139653</v>
      </c>
      <c r="D663" t="n">
        <v>71.84169610164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0.2743007</v>
      </c>
      <c r="D664" t="n">
        <v>86.98993467119999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0.3146758</v>
      </c>
      <c r="D665" t="n">
        <v>97.12270168308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0.3371386</v>
      </c>
      <c r="D666" t="n">
        <v>101.45619212778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0.3422506</v>
      </c>
      <c r="D667" t="n">
        <v>99.47873935296001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0.3177914</v>
      </c>
      <c r="D668" t="n">
        <v>91.20282763499999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0.2770049</v>
      </c>
      <c r="D669" t="n">
        <v>77.38144437419999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0.214553</v>
      </c>
      <c r="D670" t="n">
        <v>59.03836312679999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0.1359403</v>
      </c>
      <c r="D671" t="n">
        <v>37.18503040536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0.05477675</v>
      </c>
      <c r="D672" t="n">
        <v>13.105090828026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-0.02386167</v>
      </c>
      <c r="D673" t="n">
        <v>-11.719251244188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-0.0981833</v>
      </c>
      <c r="D674" t="n">
        <v>-35.71452730188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-0.1741986</v>
      </c>
      <c r="D675" t="n">
        <v>-57.39109902198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-0.2393876</v>
      </c>
      <c r="D676" t="n">
        <v>-75.68383435883999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-0.2918201</v>
      </c>
      <c r="D677" t="n">
        <v>-89.67936855815999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-0.334697</v>
      </c>
      <c r="D678" t="n">
        <v>-98.46499724298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-0.3608259</v>
      </c>
      <c r="D679" t="n">
        <v>-101.40012294696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-0.3616776</v>
      </c>
      <c r="D680" t="n">
        <v>-98.09257586976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-0.3111958</v>
      </c>
      <c r="D681" t="n">
        <v>-88.67789059878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-0.240151</v>
      </c>
      <c r="D682" t="n">
        <v>-73.93094132616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-0.185643</v>
      </c>
      <c r="D683" t="n">
        <v>-54.81065884266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-0.1087835</v>
      </c>
      <c r="D684" t="n">
        <v>-32.50477896408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-0.02436627</v>
      </c>
      <c r="D685" t="n">
        <v>-8.331065804465998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0.04656494</v>
      </c>
      <c r="D686" t="n">
        <v>16.372040422086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0.1216975</v>
      </c>
      <c r="D687" t="n">
        <v>39.99776617566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0.1815038</v>
      </c>
      <c r="D688" t="n">
        <v>61.14446369676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0.239432</v>
      </c>
      <c r="D689" t="n">
        <v>78.82446320171999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0.2950552</v>
      </c>
      <c r="D690" t="n">
        <v>92.05518610169999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0.32585</v>
      </c>
      <c r="D691" t="n">
        <v>99.93990286205999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0.3440018</v>
      </c>
      <c r="D692" t="n">
        <v>101.79178960266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0.3365397</v>
      </c>
      <c r="D693" t="n">
        <v>97.2190224351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0.3042641</v>
      </c>
      <c r="D694" t="n">
        <v>86.54282776548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0.2560167</v>
      </c>
      <c r="D695" t="n">
        <v>70.74106720163999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0.1848492</v>
      </c>
      <c r="D696" t="n">
        <v>50.85710549424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0.1045453</v>
      </c>
      <c r="D697" t="n">
        <v>27.973989782766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0.02344281</v>
      </c>
      <c r="D698" t="n">
        <v>3.450883551174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-0.05284876</v>
      </c>
      <c r="D699" t="n">
        <v>-21.243304436634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-0.1281456</v>
      </c>
      <c r="D700" t="n">
        <v>-44.54754592248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-0.2020683</v>
      </c>
      <c r="D701" t="n">
        <v>-65.05292270682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-0.2612209</v>
      </c>
      <c r="D702" t="n">
        <v>-81.81789079085999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-0.3108485</v>
      </c>
      <c r="D703" t="n">
        <v>-93.89109799997999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-0.3472363</v>
      </c>
      <c r="D704" t="n">
        <v>-100.37647517688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-0.3655309</v>
      </c>
      <c r="D705" t="n">
        <v>-100.81229277474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-0.3483285</v>
      </c>
      <c r="D706" t="n">
        <v>-94.99348790622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-0.2816454</v>
      </c>
      <c r="D707" t="n">
        <v>-83.31631842186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-0.2174374</v>
      </c>
      <c r="D708" t="n">
        <v>-66.69757674882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-0.158613</v>
      </c>
      <c r="D709" t="n">
        <v>-46.17226285812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-0.07322805</v>
      </c>
      <c r="D710" t="n">
        <v>-23.064678599472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0.003811189</v>
      </c>
      <c r="D711" t="n">
        <v>1.339413484509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0.07604149</v>
      </c>
      <c r="D712" t="n">
        <v>25.752763429866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0.1473911</v>
      </c>
      <c r="D713" t="n">
        <v>48.59279738154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0.2030672</v>
      </c>
      <c r="D714" t="n">
        <v>68.56304839469999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0.2635472</v>
      </c>
      <c r="D715" t="n">
        <v>84.63072090078001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0.3094487</v>
      </c>
      <c r="D716" t="n">
        <v>95.77801618614001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0.333997</v>
      </c>
      <c r="D717" t="n">
        <v>101.28889653498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0.344474</v>
      </c>
      <c r="D718" t="n">
        <v>100.63188397476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0.3250429</v>
      </c>
      <c r="D719" t="n">
        <v>93.58826781978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0.2869847</v>
      </c>
      <c r="D720" t="n">
        <v>80.70002918694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0.2292813</v>
      </c>
      <c r="D721" t="n">
        <v>63.02729383271999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0.1521031</v>
      </c>
      <c r="D722" t="n">
        <v>41.70578499576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0.07101215</v>
      </c>
      <c r="D723" t="n">
        <v>17.971134716934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-0.00853307</v>
      </c>
      <c r="D724" t="n">
        <v>-6.764707357758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-0.08297343</v>
      </c>
      <c r="D725" t="n">
        <v>-30.996495987444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-0.159141</v>
      </c>
      <c r="D726" t="n">
        <v>-53.25418089882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-0.2278288</v>
      </c>
      <c r="D727" t="n">
        <v>-72.37537533198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-0.282334</v>
      </c>
      <c r="D728" t="n">
        <v>-87.41345667192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-0.3280825</v>
      </c>
      <c r="D729" t="n">
        <v>-97.36443123605999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-0.3577585</v>
      </c>
      <c r="D730" t="n">
        <v>-101.48880218976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-0.3656126</v>
      </c>
      <c r="D731" t="n">
        <v>-99.41128652466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-0.3257989</v>
      </c>
      <c r="D732" t="n">
        <v>-91.12270185108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-0.2532291</v>
      </c>
      <c r="D733" t="n">
        <v>-77.31490349556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-0.1970749</v>
      </c>
      <c r="D734" t="n">
        <v>-58.9915077822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-0.1266892</v>
      </c>
      <c r="D735" t="n">
        <v>-37.23157128456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-0.04015375</v>
      </c>
      <c r="D736" t="n">
        <v>-13.396474467666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0.03137926</v>
      </c>
      <c r="D737" t="n">
        <v>11.201732390754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0.1064304</v>
      </c>
      <c r="D738" t="n">
        <v>35.12109964554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0.1699212</v>
      </c>
      <c r="D739" t="n">
        <v>56.82852042138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0.2260291</v>
      </c>
      <c r="D740" t="n">
        <v>75.25710481103999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0.284819</v>
      </c>
      <c r="D741" t="n">
        <v>89.45223019974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0.3199414</v>
      </c>
      <c r="D742" t="n">
        <v>98.44839346985999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0.3404626</v>
      </c>
      <c r="D743" t="n">
        <v>101.55012294276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0.3394028</v>
      </c>
      <c r="D744" t="n">
        <v>98.28461988954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0.3104914</v>
      </c>
      <c r="D745" t="n">
        <v>88.77763902365999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0.2661848</v>
      </c>
      <c r="D746" t="n">
        <v>73.91219918832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0.1990159</v>
      </c>
      <c r="D747" t="n">
        <v>54.76710538475999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0.1194748</v>
      </c>
      <c r="D748" t="n">
        <v>32.42210601041999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0.03849558</v>
      </c>
      <c r="D749" t="n">
        <v>8.163213607908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-0.03884259</v>
      </c>
      <c r="D750" t="n">
        <v>-16.595084440998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-0.1135386</v>
      </c>
      <c r="D751" t="n">
        <v>-40.30427560104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-0.1890189</v>
      </c>
      <c r="D752" t="n">
        <v>-61.45018695864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-0.2510217</v>
      </c>
      <c r="D753" t="n">
        <v>-78.98084684514001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-0.3019755</v>
      </c>
      <c r="D754" t="n">
        <v>-92.00575214082001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-0.3418973</v>
      </c>
      <c r="D755" t="n">
        <v>-99.64672676964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-0.36444</v>
      </c>
      <c r="D756" t="n">
        <v>-101.3540852124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-0.3564796</v>
      </c>
      <c r="D757" t="n">
        <v>-96.82226143992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-0.2964595</v>
      </c>
      <c r="D758" t="n">
        <v>-86.26512337074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-0.2289575</v>
      </c>
      <c r="D759" t="n">
        <v>-70.5369477105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-0.1732401</v>
      </c>
      <c r="D760" t="n">
        <v>-50.67320612832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-0.09103836999999999</v>
      </c>
      <c r="D761" t="n">
        <v>-27.910033809714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-0.01072616</v>
      </c>
      <c r="D762" t="n">
        <v>-3.550861535796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0.06108529</v>
      </c>
      <c r="D763" t="n">
        <v>21.068131485564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0.1350546</v>
      </c>
      <c r="D764" t="n">
        <v>44.34924404124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0.1919589</v>
      </c>
      <c r="D765" t="n">
        <v>64.916664849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0.2518723</v>
      </c>
      <c r="D766" t="n">
        <v>81.79219896767999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0.3027718</v>
      </c>
      <c r="D767" t="n">
        <v>94.03279610922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0.3302377</v>
      </c>
      <c r="D768" t="n">
        <v>100.75638082662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0.3450242</v>
      </c>
      <c r="D769" t="n">
        <v>101.31059464758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0.3310648</v>
      </c>
      <c r="D770" t="n">
        <v>95.46672688668001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0.295954</v>
      </c>
      <c r="D771" t="n">
        <v>83.66223036186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0.2428337</v>
      </c>
      <c r="D772" t="n">
        <v>66.90578429016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0.1683594</v>
      </c>
      <c r="D773" t="n">
        <v>46.32418109285999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0.08780374000000001</v>
      </c>
      <c r="D774" t="n">
        <v>23.068986775452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0.007528402</v>
      </c>
      <c r="D775" t="n">
        <v>-1.5022194547932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-0.06728305</v>
      </c>
      <c r="D776" t="n">
        <v>-25.968103046478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-0.1433392</v>
      </c>
      <c r="D777" t="n">
        <v>-48.82672819259999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-0.2150465</v>
      </c>
      <c r="D778" t="n">
        <v>-68.74163329536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-0.2717897</v>
      </c>
      <c r="D779" t="n">
        <v>-84.7380479418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-0.3198835</v>
      </c>
      <c r="D780" t="n">
        <v>-95.78490297839998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-0.3527394</v>
      </c>
      <c r="D781" t="n">
        <v>-101.05147515798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-0.3661962</v>
      </c>
      <c r="D782" t="n">
        <v>-100.16600348466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-0.3377301</v>
      </c>
      <c r="D783" t="n">
        <v>-93.10053198437998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-0.2669758</v>
      </c>
      <c r="D784" t="n">
        <v>-80.43031221336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-0.2078502</v>
      </c>
      <c r="D785" t="n">
        <v>-63.03688502742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-0.1437325</v>
      </c>
      <c r="D786" t="n">
        <v>-41.8933950534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-0.0564772</v>
      </c>
      <c r="D787" t="n">
        <v>-18.289515211164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0.01762573</v>
      </c>
      <c r="D788" t="n">
        <v>6.373084727214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0.091751</v>
      </c>
      <c r="D789" t="n">
        <v>30.606958262502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0.1593207</v>
      </c>
      <c r="D790" t="n">
        <v>52.91650795229999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0.214715</v>
      </c>
      <c r="D791" t="n">
        <v>72.11880301212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0.275159</v>
      </c>
      <c r="D792" t="n">
        <v>87.24631831182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0.315448</v>
      </c>
      <c r="D793" t="n">
        <v>97.33751299782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0.3378692</v>
      </c>
      <c r="D794" t="n">
        <v>101.61590910444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0.3428501</v>
      </c>
      <c r="D795" t="n">
        <v>99.64631796462001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0.318321</v>
      </c>
      <c r="D796" t="n">
        <v>91.37770184393999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0.2774465</v>
      </c>
      <c r="D797" t="n">
        <v>77.51028084858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0.2150166</v>
      </c>
      <c r="D798" t="n">
        <v>59.15326878396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0.1364179</v>
      </c>
      <c r="D799" t="n">
        <v>37.28669706918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0.05508399</v>
      </c>
      <c r="D800" t="n">
        <v>13.207974472944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-0.02351484</v>
      </c>
      <c r="D801" t="n">
        <v>-11.598729234984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-0.09797276000000001</v>
      </c>
      <c r="D802" t="n">
        <v>-35.66770340382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-0.1743388</v>
      </c>
      <c r="D803" t="n">
        <v>-57.40984115982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-0.2395434</v>
      </c>
      <c r="D804" t="n">
        <v>-75.69785951567999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-0.2920267</v>
      </c>
      <c r="D805" t="n">
        <v>-89.69185283453999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-0.3350565</v>
      </c>
      <c r="D806" t="n">
        <v>-98.46892806048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-0.3610893</v>
      </c>
      <c r="D807" t="n">
        <v>-101.40452546256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-0.3617035</v>
      </c>
      <c r="D808" t="n">
        <v>-98.07789033557999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-0.3111525</v>
      </c>
      <c r="D809" t="n">
        <v>-88.59811072679999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-0.2398906</v>
      </c>
      <c r="D810" t="n">
        <v>-73.78889730498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-0.1848252</v>
      </c>
      <c r="D811" t="n">
        <v>-54.66153934998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-0.1083284</v>
      </c>
      <c r="D812" t="n">
        <v>-32.44421292804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-0.02461261</v>
      </c>
      <c r="D813" t="n">
        <v>-8.409304795985999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0.04627668</v>
      </c>
      <c r="D814" t="n">
        <v>16.172442943398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0.1212041</v>
      </c>
      <c r="D815" t="n">
        <v>39.76370957843999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0.1812083</v>
      </c>
      <c r="D816" t="n">
        <v>60.99757690841999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0.2393088</v>
      </c>
      <c r="D817" t="n">
        <v>78.74943175728001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0.2945605</v>
      </c>
      <c r="D818" t="n">
        <v>91.93848799176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0.3252018</v>
      </c>
      <c r="D819" t="n">
        <v>99.72697833972001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0.3428296</v>
      </c>
      <c r="D820" t="n">
        <v>101.4726386682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0.3350897</v>
      </c>
      <c r="D821" t="n">
        <v>96.8592740175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0.3030353</v>
      </c>
      <c r="D822" t="n">
        <v>86.23021771134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0.2547142</v>
      </c>
      <c r="D823" t="n">
        <v>70.46625588857999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0.1836937</v>
      </c>
      <c r="D824" t="n">
        <v>50.59226273436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0.1034996</v>
      </c>
      <c r="D825" t="n">
        <v>27.709018092072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0.02251486</v>
      </c>
      <c r="D826" t="n">
        <v>3.170742049584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-0.05345276</v>
      </c>
      <c r="D827" t="n">
        <v>-21.5382069441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-0.1288195</v>
      </c>
      <c r="D828" t="n">
        <v>-44.83094214096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-0.2026812</v>
      </c>
      <c r="D829" t="n">
        <v>-65.27760823512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-0.2615214</v>
      </c>
      <c r="D830" t="n">
        <v>-81.96789078665999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-0.3112215</v>
      </c>
      <c r="D831" t="n">
        <v>-94.01842504043999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-0.3481061</v>
      </c>
      <c r="D832" t="n">
        <v>-100.52226133632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-0.3666891</v>
      </c>
      <c r="D833" t="n">
        <v>-100.96134937434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-0.3485655</v>
      </c>
      <c r="D834" t="n">
        <v>-95.15351934827999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-0.2815638</v>
      </c>
      <c r="D835" t="n">
        <v>-83.4919787943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-0.2186611</v>
      </c>
      <c r="D836" t="n">
        <v>-66.87122454269999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-0.1594107</v>
      </c>
      <c r="D837" t="n">
        <v>-46.3325458725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-0.07339587</v>
      </c>
      <c r="D838" t="n">
        <v>-23.165153439426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0.003233456</v>
      </c>
      <c r="D839" t="n">
        <v>1.3292675728434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0.07637571999999999</v>
      </c>
      <c r="D840" t="n">
        <v>25.787470976064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0.1476038</v>
      </c>
      <c r="D841" t="n">
        <v>48.60980995968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0.2029476</v>
      </c>
      <c r="D842" t="n">
        <v>68.52210499962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0.2637624</v>
      </c>
      <c r="D843" t="n">
        <v>84.54814228674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0.3091973</v>
      </c>
      <c r="D844" t="n">
        <v>95.70292184861999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0.333967</v>
      </c>
      <c r="D845" t="n">
        <v>101.19461980806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0.3441772</v>
      </c>
      <c r="D846" t="n">
        <v>100.46024875944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0.3244388</v>
      </c>
      <c r="D847" t="n">
        <v>93.37902254262001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0.286685</v>
      </c>
      <c r="D848" t="n">
        <v>80.53317384569999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0.2285695</v>
      </c>
      <c r="D849" t="n">
        <v>62.933960502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0.151631</v>
      </c>
      <c r="D850" t="n">
        <v>41.67342650609999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0.07072784999999999</v>
      </c>
      <c r="D851" t="n">
        <v>17.969027798754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-0.008924157</v>
      </c>
      <c r="D852" t="n">
        <v>-6.783355155978001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-0.08317423</v>
      </c>
      <c r="D853" t="n">
        <v>-31.075363909764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-0.159597</v>
      </c>
      <c r="D854" t="n">
        <v>-53.35295448095999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-0.2280378</v>
      </c>
      <c r="D855" t="n">
        <v>-72.40971495366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-0.2821122</v>
      </c>
      <c r="D856" t="n">
        <v>-87.33672711432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-0.3277294</v>
      </c>
      <c r="D857" t="n">
        <v>-97.20279602046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-0.3573335</v>
      </c>
      <c r="D858" t="n">
        <v>-101.3246826975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-0.3652011</v>
      </c>
      <c r="D859" t="n">
        <v>-99.26081483076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-0.3250281</v>
      </c>
      <c r="D860" t="n">
        <v>-91.00902260898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-0.2527317</v>
      </c>
      <c r="D861" t="n">
        <v>-77.25763934621999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-0.1969143</v>
      </c>
      <c r="D862" t="n">
        <v>-58.91701092893999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-0.126163</v>
      </c>
      <c r="D863" t="n">
        <v>-37.13430713634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-0.03973492</v>
      </c>
      <c r="D864" t="n">
        <v>-13.23976378023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0.03207735</v>
      </c>
      <c r="D865" t="n">
        <v>11.467943075124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0.1073682</v>
      </c>
      <c r="D866" t="n">
        <v>35.42462164962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0.170696</v>
      </c>
      <c r="D867" t="n">
        <v>57.15830028636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0.2271278</v>
      </c>
      <c r="D868" t="n">
        <v>75.60688467545999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0.2858109</v>
      </c>
      <c r="D869" t="n">
        <v>89.8154062902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0.3211304</v>
      </c>
      <c r="D870" t="n">
        <v>98.90339345711999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0.3422289</v>
      </c>
      <c r="D871" t="n">
        <v>102.1166638074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0.3413312</v>
      </c>
      <c r="D872" t="n">
        <v>98.92131798491999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0.3126996</v>
      </c>
      <c r="D873" t="n">
        <v>89.40499749666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0.2681057</v>
      </c>
      <c r="D874" t="n">
        <v>74.42314257024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0.2003865</v>
      </c>
      <c r="D875" t="n">
        <v>55.09820600441999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0.1204236</v>
      </c>
      <c r="D876" t="n">
        <v>32.59672864704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0.03890779</v>
      </c>
      <c r="D877" t="n">
        <v>8.255386561302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-0.03836361</v>
      </c>
      <c r="D878" t="n">
        <v>-16.51380456906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-0.1129179</v>
      </c>
      <c r="D879" t="n">
        <v>-40.14175988232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-0.1884048</v>
      </c>
      <c r="D880" t="n">
        <v>-61.22304860022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-0.2503484</v>
      </c>
      <c r="D881" t="n">
        <v>-78.80134999481999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-0.3016564</v>
      </c>
      <c r="D882" t="n">
        <v>-91.92886535051998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-0.341721</v>
      </c>
      <c r="D883" t="n">
        <v>-99.68691544776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-0.3641122</v>
      </c>
      <c r="D884" t="n">
        <v>-101.41877074518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-0.3568937</v>
      </c>
      <c r="D885" t="n">
        <v>-96.79273313885999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-0.2975175</v>
      </c>
      <c r="D886" t="n">
        <v>-86.1748403544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-0.2286694</v>
      </c>
      <c r="D887" t="n">
        <v>-70.44663324762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-0.1725085</v>
      </c>
      <c r="D888" t="n">
        <v>-50.5850614767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-0.09104068999999999</v>
      </c>
      <c r="D889" t="n">
        <v>-27.79781368707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-0.009853188000000001</v>
      </c>
      <c r="D890" t="n">
        <v>-3.418094243916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0.06163343</v>
      </c>
      <c r="D891" t="n">
        <v>21.154033998882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0.1349313</v>
      </c>
      <c r="D892" t="n">
        <v>44.36009309753999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0.1922938</v>
      </c>
      <c r="D893" t="n">
        <v>64.91128749065999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0.2517952</v>
      </c>
      <c r="D894" t="n">
        <v>81.81531217457999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0.3027702</v>
      </c>
      <c r="D895" t="n">
        <v>94.02373950570001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0.3301055</v>
      </c>
      <c r="D896" t="n">
        <v>100.68147516834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0.3444821</v>
      </c>
      <c r="D897" t="n">
        <v>101.22650659962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0.3307724</v>
      </c>
      <c r="D898" t="n">
        <v>95.37930550548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0.2954137</v>
      </c>
      <c r="D899" t="n">
        <v>83.56568948406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0.242248</v>
      </c>
      <c r="D900" t="n">
        <v>66.79534404168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0.1676342</v>
      </c>
      <c r="D901" t="n">
        <v>46.14628801607999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0.08680926</v>
      </c>
      <c r="D902" t="n">
        <v>22.819172317038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0.006650032</v>
      </c>
      <c r="D903" t="n">
        <v>-1.8133776221814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-0.06831239</v>
      </c>
      <c r="D904" t="n">
        <v>-26.292253980798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-0.1441926</v>
      </c>
      <c r="D905" t="n">
        <v>-49.09996717865999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-0.2156836</v>
      </c>
      <c r="D906" t="n">
        <v>-68.95870876098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-0.2722048</v>
      </c>
      <c r="D907" t="n">
        <v>-84.86024919623999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-0.3197739</v>
      </c>
      <c r="D908" t="n">
        <v>-95.80726146834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-0.3527001</v>
      </c>
      <c r="D909" t="n">
        <v>-101.07355062906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-0.366573</v>
      </c>
      <c r="D910" t="n">
        <v>-100.25106637536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-0.3383911</v>
      </c>
      <c r="D911" t="n">
        <v>-93.18622380587999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-0.2671864</v>
      </c>
      <c r="D912" t="n">
        <v>-80.42694743357998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-0.2072503</v>
      </c>
      <c r="D913" t="n">
        <v>-62.93644477866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-0.1434052</v>
      </c>
      <c r="D914" t="n">
        <v>-41.75364662964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-0.05656639</v>
      </c>
      <c r="D915" t="n">
        <v>-18.209295087624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0.01762426</v>
      </c>
      <c r="D916" t="n">
        <v>6.37534573344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0.09156129</v>
      </c>
      <c r="D917" t="n">
        <v>30.597367067802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0.1591651</v>
      </c>
      <c r="D918" t="n">
        <v>52.90927524809999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0.2147738</v>
      </c>
      <c r="D919" t="n">
        <v>72.13559546447999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0.2751184</v>
      </c>
      <c r="D920" t="n">
        <v>87.27776485182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0.3155504</v>
      </c>
      <c r="D921" t="n">
        <v>97.36688406617999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0.3381499</v>
      </c>
      <c r="D922" t="n">
        <v>101.64521727972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0.3429691</v>
      </c>
      <c r="D923" t="n">
        <v>99.59169532464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0.3183841</v>
      </c>
      <c r="D924" t="n">
        <v>91.27002889098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0.2773167</v>
      </c>
      <c r="D925" t="n">
        <v>77.38135003458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0.2143489</v>
      </c>
      <c r="D926" t="n">
        <v>58.93726250069999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0.1355325</v>
      </c>
      <c r="D927" t="n">
        <v>37.07990462214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0.05434418</v>
      </c>
      <c r="D928" t="n">
        <v>13.036858125534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-0.02418869</v>
      </c>
      <c r="D929" t="n">
        <v>-11.773839292974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-0.09858550000000001</v>
      </c>
      <c r="D930" t="n">
        <v>-35.79059648214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-0.1749983</v>
      </c>
      <c r="D931" t="n">
        <v>-57.56330027502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-0.2404346</v>
      </c>
      <c r="D932" t="n">
        <v>-75.9378909555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-0.2929806</v>
      </c>
      <c r="D933" t="n">
        <v>-89.94490314192001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-0.3359472</v>
      </c>
      <c r="D934" t="n">
        <v>-98.70119220491999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-0.3618301</v>
      </c>
      <c r="D935" t="n">
        <v>-101.52961979868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-0.3617822</v>
      </c>
      <c r="D936" t="n">
        <v>-98.10578341655999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-0.3105944</v>
      </c>
      <c r="D937" t="n">
        <v>-88.66364531616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-0.2399084</v>
      </c>
      <c r="D938" t="n">
        <v>-73.91298535182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-0.1853106</v>
      </c>
      <c r="D939" t="n">
        <v>-54.78377205096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-0.1082526</v>
      </c>
      <c r="D940" t="n">
        <v>-32.49528210899999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-0.02451913</v>
      </c>
      <c r="D941" t="n">
        <v>-8.370971463726001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0.0464691</v>
      </c>
      <c r="D942" t="n">
        <v>16.267760550792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0.1214701</v>
      </c>
      <c r="D943" t="n">
        <v>39.8610051732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0.1809202</v>
      </c>
      <c r="D944" t="n">
        <v>61.00625615346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0.2390798</v>
      </c>
      <c r="D945" t="n">
        <v>78.70147578378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0.294434</v>
      </c>
      <c r="D946" t="n">
        <v>91.95163264548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0.3252559</v>
      </c>
      <c r="D947" t="n">
        <v>99.83908525481999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0.343434</v>
      </c>
      <c r="D948" t="n">
        <v>101.70782734086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0.3359192</v>
      </c>
      <c r="D949" t="n">
        <v>97.17094067543999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0.303976</v>
      </c>
      <c r="D950" t="n">
        <v>86.47188437124001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0.2553434</v>
      </c>
      <c r="D951" t="n">
        <v>70.55965211237999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0.1839415</v>
      </c>
      <c r="D952" t="n">
        <v>50.56128789246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0.103735</v>
      </c>
      <c r="D953" t="n">
        <v>27.661593565098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0.02265687</v>
      </c>
      <c r="D954" t="n">
        <v>3.180694879494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-0.05330251</v>
      </c>
      <c r="D955" t="n">
        <v>-21.46532958765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-0.1285341</v>
      </c>
      <c r="D956" t="n">
        <v>-44.68572201924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-0.2023567</v>
      </c>
      <c r="D957" t="n">
        <v>-65.11012396308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-0.2612649</v>
      </c>
      <c r="D958" t="n">
        <v>-81.81993481596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-0.3108682</v>
      </c>
      <c r="D959" t="n">
        <v>-93.85531183745999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-0.3474098</v>
      </c>
      <c r="D960" t="n">
        <v>-100.37229278706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-0.3658709</v>
      </c>
      <c r="D961" t="n">
        <v>-100.8397770507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-0.3482184</v>
      </c>
      <c r="D962" t="n">
        <v>-94.98248161721999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-0.2814519</v>
      </c>
      <c r="D963" t="n">
        <v>-83.28760773083999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-0.2177662</v>
      </c>
      <c r="D964" t="n">
        <v>-66.69616165452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-0.1586697</v>
      </c>
      <c r="D965" t="n">
        <v>-46.19380373802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-0.07329463</v>
      </c>
      <c r="D966" t="n">
        <v>-23.064744637206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0.003860363</v>
      </c>
      <c r="D967" t="n">
        <v>1.4220310922586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0.07668875</v>
      </c>
      <c r="D968" t="n">
        <v>25.87781374083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0.1476509</v>
      </c>
      <c r="D969" t="n">
        <v>48.67657096409999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0.2033939</v>
      </c>
      <c r="D970" t="n">
        <v>68.60175908543999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0.2640169</v>
      </c>
      <c r="D971" t="n">
        <v>84.66895989342001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0.3096935</v>
      </c>
      <c r="D972" t="n">
        <v>95.87100360492001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0.3345826</v>
      </c>
      <c r="D973" t="n">
        <v>101.40669527382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0.3446244</v>
      </c>
      <c r="D974" t="n">
        <v>100.6555003263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0.3248357</v>
      </c>
      <c r="D975" t="n">
        <v>93.5124187653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0.2868695</v>
      </c>
      <c r="D976" t="n">
        <v>80.62987195619999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0.228808</v>
      </c>
      <c r="D977" t="n">
        <v>63.00591018552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0.1517716</v>
      </c>
      <c r="D978" t="n">
        <v>41.732703234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0.07092373</v>
      </c>
      <c r="D979" t="n">
        <v>18.041691318732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-0.008610336</v>
      </c>
      <c r="D980" t="n">
        <v>-6.70245264252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-0.08303995</v>
      </c>
      <c r="D981" t="n">
        <v>-31.009241270106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-0.1592983</v>
      </c>
      <c r="D982" t="n">
        <v>-53.31675951342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-0.2276766</v>
      </c>
      <c r="D983" t="n">
        <v>-72.36031243932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-0.281685</v>
      </c>
      <c r="D984" t="n">
        <v>-87.25326799715999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-0.327029</v>
      </c>
      <c r="D985" t="n">
        <v>-97.11037463939999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-0.3563414</v>
      </c>
      <c r="D986" t="n">
        <v>-101.19046886478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-0.3642857</v>
      </c>
      <c r="D987" t="n">
        <v>-99.10468275965999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-0.3250389</v>
      </c>
      <c r="D988" t="n">
        <v>-90.85971443706001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-0.2526408</v>
      </c>
      <c r="D989" t="n">
        <v>-77.10776513658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-0.1964052</v>
      </c>
      <c r="D990" t="n">
        <v>-58.8199669065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-0.1264512</v>
      </c>
      <c r="D991" t="n">
        <v>-37.07267191794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-0.03983634</v>
      </c>
      <c r="D992" t="n">
        <v>-13.214430447606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0.03199819</v>
      </c>
      <c r="D993" t="n">
        <v>11.41611603255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0.1068207</v>
      </c>
      <c r="D994" t="n">
        <v>35.36314366392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0.1707746</v>
      </c>
      <c r="D995" t="n">
        <v>57.15977827374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0.2273569</v>
      </c>
      <c r="D996" t="n">
        <v>75.69050102531999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0.2860028</v>
      </c>
      <c r="D997" t="n">
        <v>89.85216729545999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0.3209601</v>
      </c>
      <c r="D998" t="n">
        <v>98.71021736190001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0.3410586</v>
      </c>
      <c r="D999" t="n">
        <v>101.66851916586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0.3397389</v>
      </c>
      <c r="D1000" t="n">
        <v>98.31112932276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0.3107546</v>
      </c>
      <c r="D1001" t="n">
        <v>88.78940002962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0.2661884</v>
      </c>
      <c r="D1002" t="n">
        <v>73.89342560394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0.1986822</v>
      </c>
      <c r="D1003" t="n">
        <v>54.6592751991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0.1188046</v>
      </c>
      <c r="D1004" t="n">
        <v>32.24943305928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0.03784139</v>
      </c>
      <c r="D1005" t="n">
        <v>7.967723047343999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-0.03939195</v>
      </c>
      <c r="D1006" t="n">
        <v>-16.778024687448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-0.1141364</v>
      </c>
      <c r="D1007" t="n">
        <v>-40.44235735818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-0.189519</v>
      </c>
      <c r="D1008" t="n">
        <v>-61.56609890508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-0.2514847</v>
      </c>
      <c r="D1009" t="n">
        <v>-79.08524935794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-0.3024416</v>
      </c>
      <c r="D1010" t="n">
        <v>-92.07141251634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-0.3421819</v>
      </c>
      <c r="D1011" t="n">
        <v>-99.66811041684001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-0.3643193</v>
      </c>
      <c r="D1012" t="n">
        <v>-101.29471414488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-0.3559534</v>
      </c>
      <c r="D1013" t="n">
        <v>-96.67424257613999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-0.2959371</v>
      </c>
      <c r="D1014" t="n">
        <v>-86.1154063938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-0.2285453</v>
      </c>
      <c r="D1015" t="n">
        <v>-70.4262558897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-0.1729369</v>
      </c>
      <c r="D1016" t="n">
        <v>-50.60065896054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-0.09080211000000001</v>
      </c>
      <c r="D1017" t="n">
        <v>-27.863596704096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-0.01036535</v>
      </c>
      <c r="D1018" t="n">
        <v>-3.536952731154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0.06118261</v>
      </c>
      <c r="D1019" t="n">
        <v>21.024423939618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0.1348404</v>
      </c>
      <c r="D1020" t="n">
        <v>44.26600504986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0.1916785</v>
      </c>
      <c r="D1021" t="n">
        <v>64.83546988271999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0.2514633</v>
      </c>
      <c r="D1022" t="n">
        <v>81.75528072972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0.3023745</v>
      </c>
      <c r="D1023" t="n">
        <v>94.00295334275999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0.3296457</v>
      </c>
      <c r="D1024" t="n">
        <v>100.6658776845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0.3442244</v>
      </c>
      <c r="D1025" t="n">
        <v>101.1720097458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0.3303199</v>
      </c>
      <c r="D1026" t="n">
        <v>95.28751305522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0.2952625</v>
      </c>
      <c r="D1027" t="n">
        <v>83.49156998927999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0.2423548</v>
      </c>
      <c r="D1028" t="n">
        <v>66.78660190356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0.1679393</v>
      </c>
      <c r="D1029" t="n">
        <v>46.17135090846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0.08724611</v>
      </c>
      <c r="D1030" t="n">
        <v>22.815310681926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0.006723042</v>
      </c>
      <c r="D1031" t="n">
        <v>-1.892092714317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-0.06854449999999999</v>
      </c>
      <c r="D1032" t="n">
        <v>-26.461810579824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-0.1447261</v>
      </c>
      <c r="D1033" t="n">
        <v>-49.31264012867999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-0.216234</v>
      </c>
      <c r="D1034" t="n">
        <v>-69.11814271878001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-0.2725526</v>
      </c>
      <c r="D1035" t="n">
        <v>-84.90059510706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-0.3201129</v>
      </c>
      <c r="D1036" t="n">
        <v>-95.76348788466001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-0.3529048</v>
      </c>
      <c r="D1037" t="n">
        <v>-100.95119214192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-0.3663809</v>
      </c>
      <c r="D1038" t="n">
        <v>-100.03323619278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-0.337172</v>
      </c>
      <c r="D1039" t="n">
        <v>-92.93059488221999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-0.2657348</v>
      </c>
      <c r="D1040" t="n">
        <v>-80.12348832257999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-0.2066651</v>
      </c>
      <c r="D1041" t="n">
        <v>-62.57943221004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-0.1421602</v>
      </c>
      <c r="D1042" t="n">
        <v>-41.40767179656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-0.05493122</v>
      </c>
      <c r="D1043" t="n">
        <v>-17.87573849319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0.01858469</v>
      </c>
      <c r="D1044" t="n">
        <v>6.690540693168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0.09278496</v>
      </c>
      <c r="D1045" t="n">
        <v>30.872348192178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0.1601292</v>
      </c>
      <c r="D1046" t="n">
        <v>53.15213687652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0.2155477</v>
      </c>
      <c r="D1047" t="n">
        <v>72.33691621356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0.2759432</v>
      </c>
      <c r="D1048" t="n">
        <v>87.40634975387999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0.3156075</v>
      </c>
      <c r="D1049" t="n">
        <v>97.38870796493998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0.3379927</v>
      </c>
      <c r="D1050" t="n">
        <v>101.6135191674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0.342667</v>
      </c>
      <c r="D1051" t="n">
        <v>99.59694689682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0.3179308</v>
      </c>
      <c r="D1052" t="n">
        <v>91.30141253789999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0.2771131</v>
      </c>
      <c r="D1053" t="n">
        <v>77.43480915258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0.2142163</v>
      </c>
      <c r="D1054" t="n">
        <v>58.99047004638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0.1355295</v>
      </c>
      <c r="D1055" t="n">
        <v>37.0575461322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0.05430487</v>
      </c>
      <c r="D1056" t="n">
        <v>12.99834869265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-0.02417993</v>
      </c>
      <c r="D1057" t="n">
        <v>-11.767694639058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-0.09832456000000001</v>
      </c>
      <c r="D1058" t="n">
        <v>-35.75716881012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-0.1745802</v>
      </c>
      <c r="D1059" t="n">
        <v>-57.47182229015999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-0.2398377</v>
      </c>
      <c r="D1060" t="n">
        <v>-75.83015510945999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-0.2924061</v>
      </c>
      <c r="D1061" t="n">
        <v>-89.88138113111999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-0.3353503</v>
      </c>
      <c r="D1062" t="n">
        <v>-98.6773557276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-0.361375</v>
      </c>
      <c r="D1063" t="n">
        <v>-101.559745584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-0.3621443</v>
      </c>
      <c r="D1064" t="n">
        <v>-98.14361360418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-0.3113506</v>
      </c>
      <c r="D1065" t="n">
        <v>-88.65952581942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-0.2400655</v>
      </c>
      <c r="D1066" t="n">
        <v>-73.90197906282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-0.185565</v>
      </c>
      <c r="D1067" t="n">
        <v>-54.789306642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-0.109025</v>
      </c>
      <c r="D1068" t="n">
        <v>-32.52188588184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-0.02480581</v>
      </c>
      <c r="D1069" t="n">
        <v>-8.397320519592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0.04636561</v>
      </c>
      <c r="D1070" t="n">
        <v>16.28361589626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0.1213903</v>
      </c>
      <c r="D1071" t="n">
        <v>39.89830076964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0.1811294</v>
      </c>
      <c r="D1072" t="n">
        <v>61.01059577598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0.2390467</v>
      </c>
      <c r="D1073" t="n">
        <v>78.64424308097999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0.2943402</v>
      </c>
      <c r="D1074" t="n">
        <v>91.84090937814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0.3251739</v>
      </c>
      <c r="D1075" t="n">
        <v>99.70842488112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0.3432881</v>
      </c>
      <c r="D1076" t="n">
        <v>101.56653803664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0.3357767</v>
      </c>
      <c r="D1077" t="n">
        <v>97.01861363568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0.3036326</v>
      </c>
      <c r="D1078" t="n">
        <v>86.34716739359999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0.2549962</v>
      </c>
      <c r="D1079" t="n">
        <v>70.47383450472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0.183462</v>
      </c>
      <c r="D1080" t="n">
        <v>50.48069041044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0.1030328</v>
      </c>
      <c r="D1081" t="n">
        <v>27.529033820382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0.02184755</v>
      </c>
      <c r="D1082" t="n">
        <v>2.984223186882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-0.05425395</v>
      </c>
      <c r="D1083" t="n">
        <v>-21.6605339847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-0.1293299</v>
      </c>
      <c r="D1084" t="n">
        <v>-44.84958993917999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-0.2030253</v>
      </c>
      <c r="D1085" t="n">
        <v>-65.27009251205999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-0.2618766</v>
      </c>
      <c r="D1086" t="n">
        <v>-81.96480902574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-0.3112952</v>
      </c>
      <c r="D1087" t="n">
        <v>-93.95962001063999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-0.347665</v>
      </c>
      <c r="D1088" t="n">
        <v>-100.4017267485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-0.3657075</v>
      </c>
      <c r="D1089" t="n">
        <v>-100.78125503976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-0.347427</v>
      </c>
      <c r="D1090" t="n">
        <v>-94.90084639938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-0.280418</v>
      </c>
      <c r="D1091" t="n">
        <v>-83.17823666471999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-0.2169691</v>
      </c>
      <c r="D1092" t="n">
        <v>-66.51361448982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-0.157825</v>
      </c>
      <c r="D1093" t="n">
        <v>-45.97496726616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-0.07250179</v>
      </c>
      <c r="D1094" t="n">
        <v>-22.83006225384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0.004257063</v>
      </c>
      <c r="D1095" t="n">
        <v>1.6418559288708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0.07695572000000001</v>
      </c>
      <c r="D1096" t="n">
        <v>26.009823171096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0.1475595</v>
      </c>
      <c r="D1097" t="n">
        <v>48.7245269376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0.2030966</v>
      </c>
      <c r="D1098" t="n">
        <v>68.59716789059999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0.2637423</v>
      </c>
      <c r="D1099" t="n">
        <v>84.61134983213999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0.3091891</v>
      </c>
      <c r="D1100" t="n">
        <v>95.78248159481998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0.3341103</v>
      </c>
      <c r="D1101" t="n">
        <v>101.3061292389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0.3442849</v>
      </c>
      <c r="D1102" t="n">
        <v>100.55012297076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0.3245422</v>
      </c>
      <c r="D1103" t="n">
        <v>93.38248166202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0.2864386</v>
      </c>
      <c r="D1104" t="n">
        <v>80.42999774795999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0.2281908</v>
      </c>
      <c r="D1105" t="n">
        <v>62.76389761367999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0.1511299</v>
      </c>
      <c r="D1106" t="n">
        <v>41.49018751752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0.07020398</v>
      </c>
      <c r="D1107" t="n">
        <v>17.799751073934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-0.009099970000000001</v>
      </c>
      <c r="D1108" t="n">
        <v>-6.904487228058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-0.08350201</v>
      </c>
      <c r="D1109" t="n">
        <v>-31.153895354106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-0.1599516</v>
      </c>
      <c r="D1110" t="n">
        <v>-53.43528152268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-0.2282265</v>
      </c>
      <c r="D1111" t="n">
        <v>-72.4823879076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-0.2824231</v>
      </c>
      <c r="D1112" t="n">
        <v>-87.38248183002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-0.3279133</v>
      </c>
      <c r="D1113" t="n">
        <v>-97.24616079911999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-0.357401</v>
      </c>
      <c r="D1114" t="n">
        <v>-101.35839338838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-0.365186</v>
      </c>
      <c r="D1115" t="n">
        <v>-99.25103495682001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-0.3249873</v>
      </c>
      <c r="D1116" t="n">
        <v>-90.92197858626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-0.2526027</v>
      </c>
      <c r="D1117" t="n">
        <v>-77.10933746357999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-0.1963996</v>
      </c>
      <c r="D1118" t="n">
        <v>-58.78210527234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-0.1258604</v>
      </c>
      <c r="D1119" t="n">
        <v>-37.0477977048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-0.03973865</v>
      </c>
      <c r="D1120" t="n">
        <v>-13.20306566805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0.03226301</v>
      </c>
      <c r="D1121" t="n">
        <v>11.472980810832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0.1074593</v>
      </c>
      <c r="D1122" t="n">
        <v>35.44600529682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0.1707518</v>
      </c>
      <c r="D1123" t="n">
        <v>57.19207387031999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0.2272763</v>
      </c>
      <c r="D1124" t="n">
        <v>75.63477775644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0.2858015</v>
      </c>
      <c r="D1125" t="n">
        <v>89.79933710825999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0.3208086</v>
      </c>
      <c r="D1126" t="n">
        <v>98.76556327229999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0.341304</v>
      </c>
      <c r="D1127" t="n">
        <v>101.80515438216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0.3397776</v>
      </c>
      <c r="D1128" t="n">
        <v>98.41216705578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0.3107914</v>
      </c>
      <c r="D1129" t="n">
        <v>88.78807927493999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0.2661483</v>
      </c>
      <c r="D1130" t="n">
        <v>73.85166459881999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0.198629</v>
      </c>
      <c r="D1131" t="n">
        <v>54.65336324958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0.1190315</v>
      </c>
      <c r="D1132" t="n">
        <v>32.27952739806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0.03787237</v>
      </c>
      <c r="D1133" t="n">
        <v>7.975131852167999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-0.03943187</v>
      </c>
      <c r="D1134" t="n">
        <v>-16.82023537809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-0.1141817</v>
      </c>
      <c r="D1135" t="n">
        <v>-40.49348943222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-0.1896773</v>
      </c>
      <c r="D1136" t="n">
        <v>-61.60704230016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-0.2514317</v>
      </c>
      <c r="D1137" t="n">
        <v>-79.0965386658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-0.3022189</v>
      </c>
      <c r="D1138" t="n">
        <v>-92.03081503319999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-0.3418621</v>
      </c>
      <c r="D1139" t="n">
        <v>-99.58792173984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-0.3638672</v>
      </c>
      <c r="D1140" t="n">
        <v>-101.16002861406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-0.3553552</v>
      </c>
      <c r="D1141" t="n">
        <v>-96.45710421743999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-0.2951052</v>
      </c>
      <c r="D1142" t="n">
        <v>-85.81719885497999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-0.2273956</v>
      </c>
      <c r="D1143" t="n">
        <v>-70.0627338873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-0.1716164</v>
      </c>
      <c r="D1144" t="n">
        <v>-50.19946400322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-0.08967332</v>
      </c>
      <c r="D1145" t="n">
        <v>-27.465807407058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-0.009300228000000001</v>
      </c>
      <c r="D1146" t="n">
        <v>-3.1407159497958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0.06223709</v>
      </c>
      <c r="D1147" t="n">
        <v>21.401722671192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0.1355965</v>
      </c>
      <c r="D1148" t="n">
        <v>44.57094214823999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0.1925692</v>
      </c>
      <c r="D1149" t="n">
        <v>65.1048723909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0.2525166</v>
      </c>
      <c r="D1150" t="n">
        <v>81.9954379557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0.3031487</v>
      </c>
      <c r="D1151" t="n">
        <v>94.14506025702001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0.3303841</v>
      </c>
      <c r="D1152" t="n">
        <v>100.75112925444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0.344786</v>
      </c>
      <c r="D1153" t="n">
        <v>101.23767012132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0.3304947</v>
      </c>
      <c r="D1154" t="n">
        <v>95.27870802401999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0.2950956</v>
      </c>
      <c r="D1155" t="n">
        <v>83.38933728774001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0.2416616</v>
      </c>
      <c r="D1156" t="n">
        <v>66.61748241143999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0.1671098</v>
      </c>
      <c r="D1157" t="n">
        <v>46.01135091294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0.08655620999999999</v>
      </c>
      <c r="D1158" t="n">
        <v>22.737175463988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0.00630386</v>
      </c>
      <c r="D1159" t="n">
        <v>-1.872506236878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-0.06840989</v>
      </c>
      <c r="D1160" t="n">
        <v>-26.33721624369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-0.1443574</v>
      </c>
      <c r="D1161" t="n">
        <v>-49.10625648665999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-0.2157073</v>
      </c>
      <c r="D1162" t="n">
        <v>-68.89188486348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-0.2718895</v>
      </c>
      <c r="D1163" t="n">
        <v>-84.71889699894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-0.3197125</v>
      </c>
      <c r="D1164" t="n">
        <v>-95.68200989952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-0.3527505</v>
      </c>
      <c r="D1165" t="n">
        <v>-101.00578333536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-0.3663174</v>
      </c>
      <c r="D1166" t="n">
        <v>-100.16801606322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-0.3375345</v>
      </c>
      <c r="D1167" t="n">
        <v>-93.07553198508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-0.2663807</v>
      </c>
      <c r="D1168" t="n">
        <v>-80.29138139964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-0.2067814</v>
      </c>
      <c r="D1169" t="n">
        <v>-62.74285987842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-0.1425277</v>
      </c>
      <c r="D1170" t="n">
        <v>-41.55565921379999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-0.05579729</v>
      </c>
      <c r="D1171" t="n">
        <v>-18.027339117876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0.01827968</v>
      </c>
      <c r="D1172" t="n">
        <v>6.59215390347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0.09238712</v>
      </c>
      <c r="D1173" t="n">
        <v>30.823216118082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0.159635</v>
      </c>
      <c r="D1174" t="n">
        <v>53.0886777588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0.2152096</v>
      </c>
      <c r="D1175" t="n">
        <v>72.25977785094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0.2752962</v>
      </c>
      <c r="D1176" t="n">
        <v>87.33738749166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0.3153227</v>
      </c>
      <c r="D1177" t="n">
        <v>97.3599029343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0.3379599</v>
      </c>
      <c r="D1178" t="n">
        <v>101.61700973334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0.3424754</v>
      </c>
      <c r="D1179" t="n">
        <v>99.52873935155999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0.3174939</v>
      </c>
      <c r="D1180" t="n">
        <v>91.05581506050001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0.2760849</v>
      </c>
      <c r="D1181" t="n">
        <v>77.02701042186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0.21303</v>
      </c>
      <c r="D1182" t="n">
        <v>58.54830024744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0.1344535</v>
      </c>
      <c r="D1183" t="n">
        <v>36.69264048204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0.05334258</v>
      </c>
      <c r="D1184" t="n">
        <v>12.688546814532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-0.02506888</v>
      </c>
      <c r="D1185" t="n">
        <v>-12.092757523038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-0.09956115</v>
      </c>
      <c r="D1186" t="n">
        <v>-36.12927571794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-0.1760273</v>
      </c>
      <c r="D1187" t="n">
        <v>-57.88842605208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-0.2412176</v>
      </c>
      <c r="D1188" t="n">
        <v>-76.21238780316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-0.2935771</v>
      </c>
      <c r="D1189" t="n">
        <v>-90.11084653349999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-0.3361332</v>
      </c>
      <c r="D1190" t="n">
        <v>-98.67675824334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-0.361788</v>
      </c>
      <c r="D1191" t="n">
        <v>-101.41197829254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-0.3616917</v>
      </c>
      <c r="D1192" t="n">
        <v>-98.04927398417999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-0.3104188</v>
      </c>
      <c r="D1193" t="n">
        <v>-88.67502896363999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-0.2401659</v>
      </c>
      <c r="D1194" t="n">
        <v>-73.95811113671999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-0.18577</v>
      </c>
      <c r="D1195" t="n">
        <v>-54.82638211266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-0.1083921</v>
      </c>
      <c r="D1196" t="n">
        <v>-32.48682298974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-0.02443327</v>
      </c>
      <c r="D1197" t="n">
        <v>-8.315820521873999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0.04674792</v>
      </c>
      <c r="D1198" t="n">
        <v>16.348980674304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0.1218595</v>
      </c>
      <c r="D1199" t="n">
        <v>39.98282906916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0.1815443</v>
      </c>
      <c r="D1200" t="n">
        <v>61.18581589685999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0.2398808</v>
      </c>
      <c r="D1201" t="n">
        <v>78.91719904818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0.2951396</v>
      </c>
      <c r="D1202" t="n">
        <v>92.16009175914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0.325885</v>
      </c>
      <c r="D1203" t="n">
        <v>99.97336198062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0.3437482</v>
      </c>
      <c r="D1204" t="n">
        <v>101.72386507626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0.3358378</v>
      </c>
      <c r="D1205" t="n">
        <v>97.10009162082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0.3036453</v>
      </c>
      <c r="D1206" t="n">
        <v>86.34675858858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0.2548675</v>
      </c>
      <c r="D1207" t="n">
        <v>70.45333136063999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0.183481</v>
      </c>
      <c r="D1208" t="n">
        <v>50.51987279927999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0.1032574</v>
      </c>
      <c r="D1209" t="n">
        <v>27.611216208018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0.02221468</v>
      </c>
      <c r="D1210" t="n">
        <v>3.1030272716058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-0.05375148</v>
      </c>
      <c r="D1211" t="n">
        <v>-21.576672351828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-0.1291397</v>
      </c>
      <c r="D1212" t="n">
        <v>-44.86833207702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-0.2029771</v>
      </c>
      <c r="D1213" t="n">
        <v>-65.32078433453999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-0.2618536</v>
      </c>
      <c r="D1214" t="n">
        <v>-82.0084882698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-0.3113652</v>
      </c>
      <c r="D1215" t="n">
        <v>-93.99040617329999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-0.3475318</v>
      </c>
      <c r="D1216" t="n">
        <v>-100.37194687512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-0.3654038</v>
      </c>
      <c r="D1217" t="n">
        <v>-100.70515441296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-0.347365</v>
      </c>
      <c r="D1218" t="n">
        <v>-94.80229294301999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-0.2807061</v>
      </c>
      <c r="D1219" t="n">
        <v>-83.06782786277999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-0.2170478</v>
      </c>
      <c r="D1220" t="n">
        <v>-66.45452644116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-0.1579332</v>
      </c>
      <c r="D1221" t="n">
        <v>-45.96534462491999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-0.07267909</v>
      </c>
      <c r="D1222" t="n">
        <v>-22.821596845272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0.004622098</v>
      </c>
      <c r="D1223" t="n">
        <v>1.67787731151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0.07738527000000001</v>
      </c>
      <c r="D1224" t="n">
        <v>26.139640777524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0.1482099</v>
      </c>
      <c r="D1225" t="n">
        <v>48.93342630282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0.2040373</v>
      </c>
      <c r="D1226" t="n">
        <v>68.79163329395999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0.2642725</v>
      </c>
      <c r="D1227" t="n">
        <v>84.72634982891999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0.3094218</v>
      </c>
      <c r="D1228" t="n">
        <v>95.76408536892001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0.3341067</v>
      </c>
      <c r="D1229" t="n">
        <v>101.24251288848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0.3441599</v>
      </c>
      <c r="D1230" t="n">
        <v>100.56245001444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0.3244946</v>
      </c>
      <c r="D1231" t="n">
        <v>93.4639910937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0.2864625</v>
      </c>
      <c r="D1232" t="n">
        <v>80.55634994568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0.2283145</v>
      </c>
      <c r="D1233" t="n">
        <v>62.84707371197999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0.1513079</v>
      </c>
      <c r="D1234" t="n">
        <v>41.48172839826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0.07041519</v>
      </c>
      <c r="D1235" t="n">
        <v>17.77984226946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-0.009180885999999999</v>
      </c>
      <c r="D1236" t="n">
        <v>-6.935015529089999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-0.08361997</v>
      </c>
      <c r="D1237" t="n">
        <v>-31.20606830862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-0.1599699</v>
      </c>
      <c r="D1238" t="n">
        <v>-53.50710542003999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-0.2287476</v>
      </c>
      <c r="D1239" t="n">
        <v>-72.64631872062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-0.283149</v>
      </c>
      <c r="D1240" t="n">
        <v>-87.63153842681999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-0.3286557</v>
      </c>
      <c r="D1241" t="n">
        <v>-97.47779601276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-0.3580324</v>
      </c>
      <c r="D1242" t="n">
        <v>-101.47518583794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-0.3652103</v>
      </c>
      <c r="D1243" t="n">
        <v>-99.22260728465999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-0.3246525</v>
      </c>
      <c r="D1244" t="n">
        <v>-90.80068928148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-0.2520022</v>
      </c>
      <c r="D1245" t="n">
        <v>-76.95135004661999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-0.195711</v>
      </c>
      <c r="D1246" t="n">
        <v>-58.59100464876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-0.1251562</v>
      </c>
      <c r="D1247" t="n">
        <v>-36.76481029134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-0.03848562</v>
      </c>
      <c r="D1248" t="n">
        <v>-12.846433602564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0.03343587</v>
      </c>
      <c r="D1249" t="n">
        <v>11.792276399376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0.108119</v>
      </c>
      <c r="D1250" t="n">
        <v>35.68204302606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0.1714148</v>
      </c>
      <c r="D1251" t="n">
        <v>57.3361619166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0.2278274</v>
      </c>
      <c r="D1252" t="n">
        <v>75.71103561594001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0.2860692</v>
      </c>
      <c r="D1253" t="n">
        <v>89.83732452858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0.320782</v>
      </c>
      <c r="D1254" t="n">
        <v>98.71395950015999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0.341052</v>
      </c>
      <c r="D1255" t="n">
        <v>101.69361350478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0.3394983</v>
      </c>
      <c r="D1256" t="n">
        <v>98.36355070494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0.3104784</v>
      </c>
      <c r="D1257" t="n">
        <v>88.79962015512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0.2658343</v>
      </c>
      <c r="D1258" t="n">
        <v>73.85584698864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0.1982982</v>
      </c>
      <c r="D1259" t="n">
        <v>54.63531293561999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0.1187097</v>
      </c>
      <c r="D1260" t="n">
        <v>32.22619406622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0.03772074</v>
      </c>
      <c r="D1261" t="n">
        <v>7.922411727858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-0.03957179</v>
      </c>
      <c r="D1262" t="n">
        <v>-16.87510959039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-0.1143947</v>
      </c>
      <c r="D1263" t="n">
        <v>-40.62713722722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-0.1899851</v>
      </c>
      <c r="D1264" t="n">
        <v>-61.79348883581999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-0.2520408</v>
      </c>
      <c r="D1265" t="n">
        <v>-79.31320532639999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-0.3029996</v>
      </c>
      <c r="D1266" t="n">
        <v>-92.27977729038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-0.3427548</v>
      </c>
      <c r="D1267" t="n">
        <v>-99.80820475253999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-0.3648193</v>
      </c>
      <c r="D1268" t="n">
        <v>-101.35939967766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-0.3558492</v>
      </c>
      <c r="D1269" t="n">
        <v>-96.6391482375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-0.2953859</v>
      </c>
      <c r="D1270" t="n">
        <v>-85.97924287559999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-0.2282813</v>
      </c>
      <c r="D1271" t="n">
        <v>-70.29169614503999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-0.1727977</v>
      </c>
      <c r="D1272" t="n">
        <v>-50.49172814598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-0.0906334</v>
      </c>
      <c r="D1273" t="n">
        <v>-27.74466903447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-0.01010169</v>
      </c>
      <c r="D1274" t="n">
        <v>-3.377569087818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0.06171069</v>
      </c>
      <c r="D1275" t="n">
        <v>21.226452235848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0.1352133</v>
      </c>
      <c r="D1276" t="n">
        <v>44.42968429056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0.1919646</v>
      </c>
      <c r="D1277" t="n">
        <v>64.9160359182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0.2517077</v>
      </c>
      <c r="D1278" t="n">
        <v>81.75421154736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0.3023237</v>
      </c>
      <c r="D1279" t="n">
        <v>93.93034328189999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0.3297596</v>
      </c>
      <c r="D1280" t="n">
        <v>100.61172674262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0.3444874</v>
      </c>
      <c r="D1281" t="n">
        <v>101.1916638333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0.3305115</v>
      </c>
      <c r="D1282" t="n">
        <v>95.34531179574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0.2954213</v>
      </c>
      <c r="D1283" t="n">
        <v>83.50292219021999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0.2420456</v>
      </c>
      <c r="D1284" t="n">
        <v>66.66480945414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0.1672522</v>
      </c>
      <c r="D1285" t="n">
        <v>45.96374085138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0.08653895</v>
      </c>
      <c r="D1286" t="n">
        <v>22.626889303554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0.006041417</v>
      </c>
      <c r="D1287" t="n">
        <v>-2.0299395658032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-0.06906155999999999</v>
      </c>
      <c r="D1288" t="n">
        <v>-26.551672212528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-0.1451431</v>
      </c>
      <c r="D1289" t="n">
        <v>-49.34751434154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-0.2165031</v>
      </c>
      <c r="D1290" t="n">
        <v>-69.09603580116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-0.272604</v>
      </c>
      <c r="D1291" t="n">
        <v>-84.85006051727999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-0.3201916</v>
      </c>
      <c r="D1292" t="n">
        <v>-95.73619228794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-0.3530868</v>
      </c>
      <c r="D1293" t="n">
        <v>-100.99235566278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-0.3663152</v>
      </c>
      <c r="D1294" t="n">
        <v>-100.1207519136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-0.3368123</v>
      </c>
      <c r="D1295" t="n">
        <v>-92.97873953496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-0.2654963</v>
      </c>
      <c r="D1296" t="n">
        <v>-80.08320530484001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-0.2061811</v>
      </c>
      <c r="D1297" t="n">
        <v>-62.47980957132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-0.141591</v>
      </c>
      <c r="D1298" t="n">
        <v>-41.29493595066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-0.05479586</v>
      </c>
      <c r="D1299" t="n">
        <v>-17.777521514808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0.01894667</v>
      </c>
      <c r="D1300" t="n">
        <v>6.789855155796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0.09318253</v>
      </c>
      <c r="D1301" t="n">
        <v>31.018624917642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0.1603398</v>
      </c>
      <c r="D1302" t="n">
        <v>53.30241989118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0.2158051</v>
      </c>
      <c r="D1303" t="n">
        <v>72.40984073982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0.27596</v>
      </c>
      <c r="D1304" t="n">
        <v>87.44320509876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0.3158163</v>
      </c>
      <c r="D1305" t="n">
        <v>97.47917966051999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0.3383784</v>
      </c>
      <c r="D1306" t="n">
        <v>101.73748142808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0.3428479</v>
      </c>
      <c r="D1307" t="n">
        <v>99.66138085728001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0.3179823</v>
      </c>
      <c r="D1308" t="n">
        <v>91.2803433561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0.2768345</v>
      </c>
      <c r="D1309" t="n">
        <v>77.33763934398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0.2137021</v>
      </c>
      <c r="D1310" t="n">
        <v>58.85657067906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0.1350076</v>
      </c>
      <c r="D1311" t="n">
        <v>36.97031343024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0.05392949</v>
      </c>
      <c r="D1312" t="n">
        <v>12.927458757528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-0.02439655</v>
      </c>
      <c r="D1313" t="n">
        <v>-11.88290847231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-0.09876546999999999</v>
      </c>
      <c r="D1314" t="n">
        <v>-35.92160276778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-0.1750942</v>
      </c>
      <c r="D1315" t="n">
        <v>-57.67606756746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-0.2402038</v>
      </c>
      <c r="D1316" t="n">
        <v>-75.9866330925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-0.2927563</v>
      </c>
      <c r="D1317" t="n">
        <v>-89.95968301571999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-0.3355598</v>
      </c>
      <c r="D1318" t="n">
        <v>-98.67081484727998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-0.3614317</v>
      </c>
      <c r="D1319" t="n">
        <v>-101.47760722152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-0.3617763</v>
      </c>
      <c r="D1320" t="n">
        <v>-98.08634945483999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-0.3107127</v>
      </c>
      <c r="D1321" t="n">
        <v>-88.6018843116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-0.2400375</v>
      </c>
      <c r="D1322" t="n">
        <v>-73.7977966758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-0.1855431</v>
      </c>
      <c r="D1323" t="n">
        <v>-54.67314312324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-0.1083493</v>
      </c>
      <c r="D1324" t="n">
        <v>-32.33131984944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-0.02403818</v>
      </c>
      <c r="D1325" t="n">
        <v>-8.115974615519999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0.04720085</v>
      </c>
      <c r="D1326" t="n">
        <v>16.56622595124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0.1221705</v>
      </c>
      <c r="D1327" t="n">
        <v>40.14286051122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0.1817551</v>
      </c>
      <c r="D1328" t="n">
        <v>61.20804860064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0.2398561</v>
      </c>
      <c r="D1329" t="n">
        <v>78.82952609466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0.2951639</v>
      </c>
      <c r="D1330" t="n">
        <v>92.0341169199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0.3258506</v>
      </c>
      <c r="D1331" t="n">
        <v>99.84546890243999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0.3437355</v>
      </c>
      <c r="D1332" t="n">
        <v>101.61034306686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0.3357012</v>
      </c>
      <c r="D1333" t="n">
        <v>96.93534319775999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0.3029849</v>
      </c>
      <c r="D1334" t="n">
        <v>86.11311079638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0.2538902</v>
      </c>
      <c r="D1335" t="n">
        <v>70.16484080267999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0.1819948</v>
      </c>
      <c r="D1336" t="n">
        <v>50.1742124316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0.101707</v>
      </c>
      <c r="D1337" t="n">
        <v>27.287643890034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0.02115164</v>
      </c>
      <c r="D1338" t="n">
        <v>2.812226336352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-0.05485526</v>
      </c>
      <c r="D1339" t="n">
        <v>-21.849593727834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-0.1301987</v>
      </c>
      <c r="D1340" t="n">
        <v>-45.1199672901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-0.2038933</v>
      </c>
      <c r="D1341" t="n">
        <v>-65.60877174786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-0.2628106</v>
      </c>
      <c r="D1342" t="n">
        <v>-82.29829958243999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-0.3122054</v>
      </c>
      <c r="D1343" t="n">
        <v>-94.23763887077999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-0.3486497</v>
      </c>
      <c r="D1344" t="n">
        <v>-100.63666384884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-0.3667296</v>
      </c>
      <c r="D1345" t="n">
        <v>-100.99267012818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-0.3475569</v>
      </c>
      <c r="D1346" t="n">
        <v>-95.07807909882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-0.2802739</v>
      </c>
      <c r="D1347" t="n">
        <v>-83.31191590626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-0.2178508</v>
      </c>
      <c r="D1348" t="n">
        <v>-66.6202811535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-0.1584749</v>
      </c>
      <c r="D1349" t="n">
        <v>-46.03370940288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-0.07228072000000001</v>
      </c>
      <c r="D1350" t="n">
        <v>-22.802870430702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0.004457165</v>
      </c>
      <c r="D1351" t="n">
        <v>1.7670370574412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0.07755643</v>
      </c>
      <c r="D1352" t="n">
        <v>26.235669076722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0.148368</v>
      </c>
      <c r="D1353" t="n">
        <v>48.97631938338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0.2037278</v>
      </c>
      <c r="D1354" t="n">
        <v>68.82565845024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0.264669</v>
      </c>
      <c r="D1355" t="n">
        <v>84.84565800168001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0.3099377</v>
      </c>
      <c r="D1356" t="n">
        <v>95.97650674662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0.3346515</v>
      </c>
      <c r="D1357" t="n">
        <v>101.45443112154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0.3448452</v>
      </c>
      <c r="D1358" t="n">
        <v>100.70694686574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0.3248822</v>
      </c>
      <c r="D1359" t="n">
        <v>93.52087788455999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0.2867961</v>
      </c>
      <c r="D1360" t="n">
        <v>80.53955749332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0.228443</v>
      </c>
      <c r="D1361" t="n">
        <v>62.81877182597999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0.1511115</v>
      </c>
      <c r="D1362" t="n">
        <v>41.4569170782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0.07011955</v>
      </c>
      <c r="D1363" t="n">
        <v>17.75342717586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-0.009170006</v>
      </c>
      <c r="D1364" t="n">
        <v>-6.921619303049999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-0.08349006</v>
      </c>
      <c r="D1365" t="n">
        <v>-31.164263278344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-0.1599284</v>
      </c>
      <c r="D1366" t="n">
        <v>-53.4367909566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-0.2283548</v>
      </c>
      <c r="D1367" t="n">
        <v>-72.52707344094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-0.2827566</v>
      </c>
      <c r="D1368" t="n">
        <v>-87.49647553752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-0.3281518</v>
      </c>
      <c r="D1369" t="n">
        <v>-97.30163249568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-0.3573085</v>
      </c>
      <c r="D1370" t="n">
        <v>-101.28194684964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-0.3648352</v>
      </c>
      <c r="D1371" t="n">
        <v>-99.10326766535999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-0.3243544</v>
      </c>
      <c r="D1372" t="n">
        <v>-90.75424274189999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-0.2520355</v>
      </c>
      <c r="D1373" t="n">
        <v>-76.96993495176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-0.1962303</v>
      </c>
      <c r="D1374" t="n">
        <v>-58.65037571628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-0.1253769</v>
      </c>
      <c r="D1375" t="n">
        <v>-36.81848953512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-0.03845887</v>
      </c>
      <c r="D1376" t="n">
        <v>-12.878685173988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0.03347934</v>
      </c>
      <c r="D1377" t="n">
        <v>11.816754386112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0.1083483</v>
      </c>
      <c r="D1378" t="n">
        <v>35.76040780374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0.1717717</v>
      </c>
      <c r="D1379" t="n">
        <v>57.46899210156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0.2282149</v>
      </c>
      <c r="D1380" t="n">
        <v>75.86946328446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0.2865184</v>
      </c>
      <c r="D1381" t="n">
        <v>89.92952578386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0.3211994</v>
      </c>
      <c r="D1382" t="n">
        <v>98.78273308313999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0.3414474</v>
      </c>
      <c r="D1383" t="n">
        <v>101.8147770234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0.340066</v>
      </c>
      <c r="D1384" t="n">
        <v>98.51263875107999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0.3109512</v>
      </c>
      <c r="D1385" t="n">
        <v>88.94873964780001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0.2660084</v>
      </c>
      <c r="D1386" t="n">
        <v>73.94506082261999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0.1982054</v>
      </c>
      <c r="D1387" t="n">
        <v>54.60823746468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0.1182944</v>
      </c>
      <c r="D1388" t="n">
        <v>32.1232695408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0.0373805</v>
      </c>
      <c r="D1389" t="n">
        <v>7.831219906512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-0.03957537</v>
      </c>
      <c r="D1390" t="n">
        <v>-16.86356871021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-0.1140667</v>
      </c>
      <c r="D1391" t="n">
        <v>-40.46254603686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-0.1892058</v>
      </c>
      <c r="D1392" t="n">
        <v>-61.52874041556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-0.2511246</v>
      </c>
      <c r="D1393" t="n">
        <v>-79.06785942131999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-0.3021481</v>
      </c>
      <c r="D1394" t="n">
        <v>-92.11229301834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-0.3418441</v>
      </c>
      <c r="D1395" t="n">
        <v>-99.68575192578001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-0.3641834</v>
      </c>
      <c r="D1396" t="n">
        <v>-101.27851917678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-0.3557554</v>
      </c>
      <c r="D1397" t="n">
        <v>-96.62131804932001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-0.2954765</v>
      </c>
      <c r="D1398" t="n">
        <v>-85.97990325293999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-0.2281957</v>
      </c>
      <c r="D1399" t="n">
        <v>-70.25021815878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-0.1725582</v>
      </c>
      <c r="D1400" t="n">
        <v>-50.35191682914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-0.08999448</v>
      </c>
      <c r="D1401" t="n">
        <v>-27.520634449548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-0.009321434999999999</v>
      </c>
      <c r="D1402" t="n">
        <v>-3.165789219534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0.06195563</v>
      </c>
      <c r="D1403" t="n">
        <v>21.402898771788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0.1354153</v>
      </c>
      <c r="D1404" t="n">
        <v>44.55242013618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0.1921807</v>
      </c>
      <c r="D1405" t="n">
        <v>64.97125604244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0.2517616</v>
      </c>
      <c r="D1406" t="n">
        <v>81.79993481652001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0.302626</v>
      </c>
      <c r="D1407" t="n">
        <v>93.99817346868001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0.3300285</v>
      </c>
      <c r="D1408" t="n">
        <v>100.70433680292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0.3446603</v>
      </c>
      <c r="D1409" t="n">
        <v>101.24801603298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0.3304529</v>
      </c>
      <c r="D1410" t="n">
        <v>95.2655633703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0.2948914</v>
      </c>
      <c r="D1411" t="n">
        <v>83.30015490029999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0.2413078</v>
      </c>
      <c r="D1412" t="n">
        <v>66.38559562547999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0.1661216</v>
      </c>
      <c r="D1413" t="n">
        <v>45.61936979183999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0.08522297</v>
      </c>
      <c r="D1414" t="n">
        <v>22.253779251108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0.005010749</v>
      </c>
      <c r="D1415" t="n">
        <v>-2.3612254055838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-0.06996324</v>
      </c>
      <c r="D1416" t="n">
        <v>-26.785731954402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-0.1460205</v>
      </c>
      <c r="D1417" t="n">
        <v>-49.56223131666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-0.2174968</v>
      </c>
      <c r="D1418" t="n">
        <v>-69.39223076142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-0.2738413</v>
      </c>
      <c r="D1419" t="n">
        <v>-85.22440012944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-0.321559</v>
      </c>
      <c r="D1420" t="n">
        <v>-96.11329919561999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-0.3545877</v>
      </c>
      <c r="D1421" t="n">
        <v>-101.27134936566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-0.3675501</v>
      </c>
      <c r="D1422" t="n">
        <v>-100.28619216054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-0.3368461</v>
      </c>
      <c r="D1423" t="n">
        <v>-93.11546909088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-0.265388</v>
      </c>
      <c r="D1424" t="n">
        <v>-80.27795372705999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-0.2074019</v>
      </c>
      <c r="D1425" t="n">
        <v>-62.72826868386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-0.1423835</v>
      </c>
      <c r="D1426" t="n">
        <v>-41.52528185616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-0.05487324</v>
      </c>
      <c r="D1427" t="n">
        <v>-17.928430315614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0.01866488</v>
      </c>
      <c r="D1428" t="n">
        <v>6.738861446532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0.09342625</v>
      </c>
      <c r="D1429" t="n">
        <v>31.008948817284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0.1603663</v>
      </c>
      <c r="D1430" t="n">
        <v>53.28814316202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0.215595</v>
      </c>
      <c r="D1431" t="n">
        <v>72.40411746954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0.2758632</v>
      </c>
      <c r="D1432" t="n">
        <v>87.43326799211999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0.3154313</v>
      </c>
      <c r="D1433" t="n">
        <v>97.48405387422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0.3383255</v>
      </c>
      <c r="D1434" t="n">
        <v>101.78839337634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0.3427594</v>
      </c>
      <c r="D1435" t="n">
        <v>99.72694689318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0.3178244</v>
      </c>
      <c r="D1436" t="n">
        <v>91.29789052542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0.2768136</v>
      </c>
      <c r="D1437" t="n">
        <v>77.27807959722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0.2135033</v>
      </c>
      <c r="D1438" t="n">
        <v>58.77443231658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0.1352031</v>
      </c>
      <c r="D1439" t="n">
        <v>36.9347473935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0.0542377</v>
      </c>
      <c r="D1440" t="n">
        <v>12.940829826336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-0.02422294</v>
      </c>
      <c r="D1441" t="n">
        <v>-11.851584573816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-0.09843193</v>
      </c>
      <c r="D1442" t="n">
        <v>-35.88135119658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-0.174926</v>
      </c>
      <c r="D1443" t="n">
        <v>-57.63427511579999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-0.2400981</v>
      </c>
      <c r="D1444" t="n">
        <v>-75.96021799889999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-0.2925417</v>
      </c>
      <c r="D1445" t="n">
        <v>-89.89270188552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-0.335153</v>
      </c>
      <c r="D1446" t="n">
        <v>-98.51484000887999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-0.3606012</v>
      </c>
      <c r="D1447" t="n">
        <v>-101.24531163054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-0.3607976</v>
      </c>
      <c r="D1448" t="n">
        <v>-97.7999972616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-0.3099748</v>
      </c>
      <c r="D1449" t="n">
        <v>-88.31175853356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-0.2391705</v>
      </c>
      <c r="D1450" t="n">
        <v>-73.49958913698001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-0.1844014</v>
      </c>
      <c r="D1451" t="n">
        <v>-54.36153935837999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-0.1076499</v>
      </c>
      <c r="D1452" t="n">
        <v>-32.11968463524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-0.02381434</v>
      </c>
      <c r="D1453" t="n">
        <v>-8.081707320882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0.04710678</v>
      </c>
      <c r="D1454" t="n">
        <v>16.496342305398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0.1220329</v>
      </c>
      <c r="D1455" t="n">
        <v>40.12521900228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0.1822283</v>
      </c>
      <c r="D1456" t="n">
        <v>61.35194796768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0.2404018</v>
      </c>
      <c r="D1457" t="n">
        <v>79.0260984162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0.2953641</v>
      </c>
      <c r="D1458" t="n">
        <v>92.12930559647999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0.3259903</v>
      </c>
      <c r="D1459" t="n">
        <v>99.86936827283999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0.3437106</v>
      </c>
      <c r="D1460" t="n">
        <v>101.6224814313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0.3358169</v>
      </c>
      <c r="D1461" t="n">
        <v>97.00351929647999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0.3035152</v>
      </c>
      <c r="D1462" t="n">
        <v>86.30100387287999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0.2546119</v>
      </c>
      <c r="D1463" t="n">
        <v>70.3910357649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0.182774</v>
      </c>
      <c r="D1464" t="n">
        <v>50.35619355858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0.1021931</v>
      </c>
      <c r="D1465" t="n">
        <v>27.37985772393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0.02116687</v>
      </c>
      <c r="D1466" t="n">
        <v>2.817165329924399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-0.05483076</v>
      </c>
      <c r="D1467" t="n">
        <v>-21.828134608938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-0.1299839</v>
      </c>
      <c r="D1468" t="n">
        <v>-45.03732578298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-0.2036833</v>
      </c>
      <c r="D1469" t="n">
        <v>-65.48298558786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-0.2624723</v>
      </c>
      <c r="D1470" t="n">
        <v>-82.12858260605999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-0.3116529</v>
      </c>
      <c r="D1471" t="n">
        <v>-94.03103510298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-0.3476458</v>
      </c>
      <c r="D1472" t="n">
        <v>-100.35892800756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-0.3650856</v>
      </c>
      <c r="D1473" t="n">
        <v>-100.62345630204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-0.3462253</v>
      </c>
      <c r="D1474" t="n">
        <v>-94.66811055683999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-0.2794507</v>
      </c>
      <c r="D1475" t="n">
        <v>-82.92355113726001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-0.2163781</v>
      </c>
      <c r="D1476" t="n">
        <v>-66.2770421694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-0.1570345</v>
      </c>
      <c r="D1477" t="n">
        <v>-45.69006161375999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-0.07134462</v>
      </c>
      <c r="D1478" t="n">
        <v>-22.45709056617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0.005611548</v>
      </c>
      <c r="D1479" t="n">
        <v>2.034959062518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0.07814731</v>
      </c>
      <c r="D1480" t="n">
        <v>26.440499259666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0.1486425</v>
      </c>
      <c r="D1481" t="n">
        <v>49.15358352935999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0.204199</v>
      </c>
      <c r="D1482" t="n">
        <v>68.93295404472001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0.2646367</v>
      </c>
      <c r="D1483" t="n">
        <v>84.87100391292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0.3097491</v>
      </c>
      <c r="D1484" t="n">
        <v>95.92861366620001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0.3343248</v>
      </c>
      <c r="D1485" t="n">
        <v>101.32345628244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0.3441925</v>
      </c>
      <c r="D1486" t="n">
        <v>100.49521731192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0.324214</v>
      </c>
      <c r="D1487" t="n">
        <v>93.2910351237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0.2861269</v>
      </c>
      <c r="D1488" t="n">
        <v>80.36930592575999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0.2278714</v>
      </c>
      <c r="D1489" t="n">
        <v>62.68660201836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0.1505336</v>
      </c>
      <c r="D1490" t="n">
        <v>41.31094223952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0.069534</v>
      </c>
      <c r="D1491" t="n">
        <v>17.54521963452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-0.009888057</v>
      </c>
      <c r="D1492" t="n">
        <v>-7.218575269578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-0.08441869</v>
      </c>
      <c r="D1493" t="n">
        <v>-31.46940163458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-0.1607462</v>
      </c>
      <c r="D1494" t="n">
        <v>-53.70779723832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-0.229217</v>
      </c>
      <c r="D1495" t="n">
        <v>-72.78405456582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-0.2836336</v>
      </c>
      <c r="D1496" t="n">
        <v>-87.73156987056001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-0.329104</v>
      </c>
      <c r="D1497" t="n">
        <v>-97.57226141891999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-0.3586361</v>
      </c>
      <c r="D1498" t="n">
        <v>-101.5812864639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-0.3658493</v>
      </c>
      <c r="D1499" t="n">
        <v>-99.33851923110001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-0.3246054</v>
      </c>
      <c r="D1500" t="n">
        <v>-90.95886537768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-0.2523451</v>
      </c>
      <c r="D1501" t="n">
        <v>-77.15081544984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-0.1967884</v>
      </c>
      <c r="D1502" t="n">
        <v>-58.7827027566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-0.1258225</v>
      </c>
      <c r="D1503" t="n">
        <v>-36.98732600837999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-0.03933899</v>
      </c>
      <c r="D1504" t="n">
        <v>-13.127320387152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0.0322904</v>
      </c>
      <c r="D1505" t="n">
        <v>11.466260685234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0.1072346</v>
      </c>
      <c r="D1506" t="n">
        <v>35.3279864322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0.1705212</v>
      </c>
      <c r="D1507" t="n">
        <v>57.06531286758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0.2272153</v>
      </c>
      <c r="D1508" t="n">
        <v>75.58927461306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0.2859681</v>
      </c>
      <c r="D1509" t="n">
        <v>89.87965157142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0.32099</v>
      </c>
      <c r="D1510" t="n">
        <v>98.87977710557999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0.3413071</v>
      </c>
      <c r="D1511" t="n">
        <v>101.82395941308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0.3396253</v>
      </c>
      <c r="D1512" t="n">
        <v>98.38650667914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0.3105397</v>
      </c>
      <c r="D1513" t="n">
        <v>88.73219877336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0.2656748</v>
      </c>
      <c r="D1514" t="n">
        <v>73.72836271548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0.1977292</v>
      </c>
      <c r="D1515" t="n">
        <v>54.45144501623999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0.1178713</v>
      </c>
      <c r="D1516" t="n">
        <v>31.9871060226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0.03703443</v>
      </c>
      <c r="D1517" t="n">
        <v>7.706568966606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-0.03998744</v>
      </c>
      <c r="D1518" t="n">
        <v>-16.994735373204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-0.1147033</v>
      </c>
      <c r="D1519" t="n">
        <v>-40.64289194376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-0.1900853</v>
      </c>
      <c r="D1520" t="n">
        <v>-61.78213663488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-0.252086</v>
      </c>
      <c r="D1521" t="n">
        <v>-79.33125564035998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-0.3030812</v>
      </c>
      <c r="D1522" t="n">
        <v>-92.29125527747999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-0.3426286</v>
      </c>
      <c r="D1523" t="n">
        <v>-99.77386513085999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-0.3645273</v>
      </c>
      <c r="D1524" t="n">
        <v>-101.23735565592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-0.3551335</v>
      </c>
      <c r="D1525" t="n">
        <v>-96.45351931188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-0.2943134</v>
      </c>
      <c r="D1526" t="n">
        <v>-85.77867684348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-0.2275787</v>
      </c>
      <c r="D1527" t="n">
        <v>-70.04301690672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-0.1721051</v>
      </c>
      <c r="D1528" t="n">
        <v>-50.19458978952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-0.08963031</v>
      </c>
      <c r="D1529" t="n">
        <v>-27.437222502198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-0.009283774</v>
      </c>
      <c r="D1530" t="n">
        <v>-3.1010231836116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0.06232411</v>
      </c>
      <c r="D1531" t="n">
        <v>21.44466921087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0.135756</v>
      </c>
      <c r="D1532" t="n">
        <v>44.64091069974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0.1927205</v>
      </c>
      <c r="D1533" t="n">
        <v>65.16443213766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0.2525725</v>
      </c>
      <c r="D1534" t="n">
        <v>81.95867695043999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0.3027629</v>
      </c>
      <c r="D1535" t="n">
        <v>93.99971434913999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0.3297685</v>
      </c>
      <c r="D1536" t="n">
        <v>100.53389655612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0.3440477</v>
      </c>
      <c r="D1537" t="n">
        <v>100.99050031692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0.3296448</v>
      </c>
      <c r="D1538" t="n">
        <v>95.06939985378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0.2943818</v>
      </c>
      <c r="D1539" t="n">
        <v>83.22468320430001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0.2410191</v>
      </c>
      <c r="D1540" t="n">
        <v>66.42886606451999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0.1662607</v>
      </c>
      <c r="D1541" t="n">
        <v>45.73433834207999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0.08547654</v>
      </c>
      <c r="D1542" t="n">
        <v>22.374184908114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0.005098646</v>
      </c>
      <c r="D1543" t="n">
        <v>-2.2767552821628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-0.0698139</v>
      </c>
      <c r="D1544" t="n">
        <v>-26.753904911268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-0.1457198</v>
      </c>
      <c r="D1545" t="n">
        <v>-49.470124401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-0.216808</v>
      </c>
      <c r="D1546" t="n">
        <v>-69.16251378672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-0.2727965</v>
      </c>
      <c r="D1547" t="n">
        <v>-84.89521774872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-0.3202034</v>
      </c>
      <c r="D1548" t="n">
        <v>-95.72977719378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-0.3529781</v>
      </c>
      <c r="D1549" t="n">
        <v>-100.94207264532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-0.366097</v>
      </c>
      <c r="D1550" t="n">
        <v>-100.03414814244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-0.335963</v>
      </c>
      <c r="D1551" t="n">
        <v>-92.87848796544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-0.2647223</v>
      </c>
      <c r="D1552" t="n">
        <v>-80.05263926796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-0.2063464</v>
      </c>
      <c r="D1553" t="n">
        <v>-62.49471523128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-0.1418476</v>
      </c>
      <c r="D1554" t="n">
        <v>-41.32131959772001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-0.05488136</v>
      </c>
      <c r="D1555" t="n">
        <v>-17.816971199238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0.01875961</v>
      </c>
      <c r="D1556" t="n">
        <v>6.773833143666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0.09307206</v>
      </c>
      <c r="D1557" t="n">
        <v>31.009030578288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0.1602405</v>
      </c>
      <c r="D1558" t="n">
        <v>53.31914945046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0.2158696</v>
      </c>
      <c r="D1559" t="n">
        <v>72.49918035996001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0.2761166</v>
      </c>
      <c r="D1560" t="n">
        <v>87.558173649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0.3159238</v>
      </c>
      <c r="D1561" t="n">
        <v>97.56848783411999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0.3385122</v>
      </c>
      <c r="D1562" t="n">
        <v>101.79767010564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0.3428127</v>
      </c>
      <c r="D1563" t="n">
        <v>99.6781418631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0.3178119</v>
      </c>
      <c r="D1564" t="n">
        <v>91.19270184912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0.2764401</v>
      </c>
      <c r="D1565" t="n">
        <v>77.12072111105999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0.2130897</v>
      </c>
      <c r="D1566" t="n">
        <v>58.58540716464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0.1345098</v>
      </c>
      <c r="D1567" t="n">
        <v>36.72270337428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0.05354825</v>
      </c>
      <c r="D1568" t="n">
        <v>12.75221662407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-0.02460475</v>
      </c>
      <c r="D1569" t="n">
        <v>-11.948087715768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-0.09879995</v>
      </c>
      <c r="D1570" t="n">
        <v>-35.87459019048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-0.1750356</v>
      </c>
      <c r="D1571" t="n">
        <v>-57.55308014952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-0.2401286</v>
      </c>
      <c r="D1572" t="n">
        <v>-75.87396013967999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-0.2928481</v>
      </c>
      <c r="D1573" t="n">
        <v>-89.88606666557999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-0.335555</v>
      </c>
      <c r="D1574" t="n">
        <v>-98.57883371778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-0.3610112</v>
      </c>
      <c r="D1575" t="n">
        <v>-101.32433678556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-0.3610205</v>
      </c>
      <c r="D1576" t="n">
        <v>-97.82977713497999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-0.3096432</v>
      </c>
      <c r="D1577" t="n">
        <v>-88.24946293781998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-0.2384784</v>
      </c>
      <c r="D1578" t="n">
        <v>-73.42556398181999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-0.1838778</v>
      </c>
      <c r="D1579" t="n">
        <v>-54.30594187566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-0.1071814</v>
      </c>
      <c r="D1580" t="n">
        <v>-32.0135211162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-0.02308487</v>
      </c>
      <c r="D1581" t="n">
        <v>-7.935462041958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0.04780471</v>
      </c>
      <c r="D1582" t="n">
        <v>16.646106452148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0.1223803</v>
      </c>
      <c r="D1583" t="n">
        <v>40.2177661695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0.1821554</v>
      </c>
      <c r="D1584" t="n">
        <v>61.30308004451999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0.239966</v>
      </c>
      <c r="D1585" t="n">
        <v>78.89427452052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0.2948975</v>
      </c>
      <c r="D1586" t="n">
        <v>92.02675842954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0.3254535</v>
      </c>
      <c r="D1587" t="n">
        <v>99.79814185973999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0.3429909</v>
      </c>
      <c r="D1588" t="n">
        <v>101.553456276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0.3351192</v>
      </c>
      <c r="D1589" t="n">
        <v>96.87877087229998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0.3025896</v>
      </c>
      <c r="D1590" t="n">
        <v>86.07355104906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0.2536441</v>
      </c>
      <c r="D1591" t="n">
        <v>70.14785967108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0.1822975</v>
      </c>
      <c r="D1592" t="n">
        <v>50.17804890948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0.1019905</v>
      </c>
      <c r="D1593" t="n">
        <v>27.268879739616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0.02120406</v>
      </c>
      <c r="D1594" t="n">
        <v>2.7546700486554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-0.0546867</v>
      </c>
      <c r="D1595" t="n">
        <v>-21.905945927514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-0.1300825</v>
      </c>
      <c r="D1596" t="n">
        <v>-45.14782892454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-0.2037137</v>
      </c>
      <c r="D1597" t="n">
        <v>-65.56568998805999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-0.2623927</v>
      </c>
      <c r="D1598" t="n">
        <v>-82.18075241592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-0.3117163</v>
      </c>
      <c r="D1599" t="n">
        <v>-94.09713573006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-0.3479711</v>
      </c>
      <c r="D1600" t="n">
        <v>-100.46518586622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-0.3660069</v>
      </c>
      <c r="D1601" t="n">
        <v>-100.7795569266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-0.3473535</v>
      </c>
      <c r="D1602" t="n">
        <v>-94.85402250132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-0.2799282</v>
      </c>
      <c r="D1603" t="n">
        <v>-83.04962031612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-0.2166216</v>
      </c>
      <c r="D1604" t="n">
        <v>-66.28984091117999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-0.1575042</v>
      </c>
      <c r="D1605" t="n">
        <v>-45.70119368892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-0.07184158</v>
      </c>
      <c r="D1606" t="n">
        <v>-22.569738361758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0.004883587</v>
      </c>
      <c r="D1607" t="n">
        <v>1.8434990049858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0.07748924</v>
      </c>
      <c r="D1608" t="n">
        <v>26.229694234122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0.1484604</v>
      </c>
      <c r="D1609" t="n">
        <v>49.01245145783999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0.2042153</v>
      </c>
      <c r="D1610" t="n">
        <v>68.90348863673999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0.2648094</v>
      </c>
      <c r="D1611" t="n">
        <v>84.8817586296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0.3100227</v>
      </c>
      <c r="D1612" t="n">
        <v>95.89990297518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0.3343785</v>
      </c>
      <c r="D1613" t="n">
        <v>101.22914810898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0.3439036</v>
      </c>
      <c r="D1614" t="n">
        <v>100.3429217187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0.3236054</v>
      </c>
      <c r="D1615" t="n">
        <v>93.07263890339999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0.2852625</v>
      </c>
      <c r="D1616" t="n">
        <v>80.11380278825999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0.2270414</v>
      </c>
      <c r="D1617" t="n">
        <v>62.50616177183999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0.1499961</v>
      </c>
      <c r="D1618" t="n">
        <v>41.24175985152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0.06916459</v>
      </c>
      <c r="D1619" t="n">
        <v>17.558357998932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-0.01014996</v>
      </c>
      <c r="D1620" t="n">
        <v>-7.1735847048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-0.08462335</v>
      </c>
      <c r="D1621" t="n">
        <v>-31.47440163444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-0.1609679</v>
      </c>
      <c r="D1622" t="n">
        <v>-53.72427522528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-0.2291624</v>
      </c>
      <c r="D1623" t="n">
        <v>-72.73062689436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-0.2832789</v>
      </c>
      <c r="D1624" t="n">
        <v>-87.61568937065999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-0.3286414</v>
      </c>
      <c r="D1625" t="n">
        <v>-97.40263878216001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-0.357898</v>
      </c>
      <c r="D1626" t="n">
        <v>-101.3838021927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-0.3649037</v>
      </c>
      <c r="D1627" t="n">
        <v>-99.17952552485998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-0.3237326</v>
      </c>
      <c r="D1628" t="n">
        <v>-90.81474588486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-0.2516095</v>
      </c>
      <c r="D1629" t="n">
        <v>-76.97606702706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-0.1959197</v>
      </c>
      <c r="D1630" t="n">
        <v>-58.55235685109999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-0.1247803</v>
      </c>
      <c r="D1631" t="n">
        <v>-36.68012475912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-0.03851359</v>
      </c>
      <c r="D1632" t="n">
        <v>-12.817880144244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0.03304216</v>
      </c>
      <c r="D1633" t="n">
        <v>11.754034262082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0.1079153</v>
      </c>
      <c r="D1634" t="n">
        <v>35.64144554292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0.171178</v>
      </c>
      <c r="D1635" t="n">
        <v>57.394652481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0.2280795</v>
      </c>
      <c r="D1636" t="n">
        <v>75.90065825213999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0.2864129</v>
      </c>
      <c r="D1637" t="n">
        <v>90.02065785678001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0.3211059</v>
      </c>
      <c r="D1638" t="n">
        <v>98.84068905636001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0.3415072</v>
      </c>
      <c r="D1639" t="n">
        <v>101.81169526248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0.3396564</v>
      </c>
      <c r="D1640" t="n">
        <v>98.40128655293999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0.3105765</v>
      </c>
      <c r="D1641" t="n">
        <v>88.72053210701999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0.2656687</v>
      </c>
      <c r="D1642" t="n">
        <v>73.67559542136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0.1975977</v>
      </c>
      <c r="D1643" t="n">
        <v>54.32147646641999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0.1177268</v>
      </c>
      <c r="D1644" t="n">
        <v>31.8624204915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0.03678378</v>
      </c>
      <c r="D1645" t="n">
        <v>7.610106705155999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-0.04013076</v>
      </c>
      <c r="D1646" t="n">
        <v>-17.087103295146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-0.1147491</v>
      </c>
      <c r="D1647" t="n">
        <v>-40.6548730755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-0.1900767</v>
      </c>
      <c r="D1648" t="n">
        <v>-61.70197940442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-0.2519105</v>
      </c>
      <c r="D1649" t="n">
        <v>-79.2125763984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-0.3029552</v>
      </c>
      <c r="D1650" t="n">
        <v>-92.17531188449999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-0.3425346</v>
      </c>
      <c r="D1651" t="n">
        <v>-99.6844311711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-0.3643177</v>
      </c>
      <c r="D1652" t="n">
        <v>-101.19289024836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-0.3552513</v>
      </c>
      <c r="D1653" t="n">
        <v>-96.4584878652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-0.2947619</v>
      </c>
      <c r="D1654" t="n">
        <v>-85.75962024024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-0.2271998</v>
      </c>
      <c r="D1655" t="n">
        <v>-69.9482684817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-0.1711914</v>
      </c>
      <c r="D1656" t="n">
        <v>-50.04069042276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-0.08907112</v>
      </c>
      <c r="D1657" t="n">
        <v>-27.252458356428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-0.008344651999999999</v>
      </c>
      <c r="D1658" t="n">
        <v>-2.905803377757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0.06331104999999999</v>
      </c>
      <c r="D1659" t="n">
        <v>21.659106311784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0.1363417</v>
      </c>
      <c r="D1660" t="n">
        <v>44.81314339932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0.1932887</v>
      </c>
      <c r="D1661" t="n">
        <v>65.22575289065999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0.2527609</v>
      </c>
      <c r="D1662" t="n">
        <v>81.98336248434001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0.3030148</v>
      </c>
      <c r="D1663" t="n">
        <v>94.0897772397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0.3303224</v>
      </c>
      <c r="D1664" t="n">
        <v>100.71487139382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0.3443485</v>
      </c>
      <c r="D1665" t="n">
        <v>101.19034307862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0.3298492</v>
      </c>
      <c r="D1666" t="n">
        <v>95.19716714580001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0.2943914</v>
      </c>
      <c r="D1667" t="n">
        <v>83.2460668515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0.2406381</v>
      </c>
      <c r="D1668" t="n">
        <v>66.3482685825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0.1657891</v>
      </c>
      <c r="D1669" t="n">
        <v>45.6432377157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0.08523849</v>
      </c>
      <c r="D1670" t="n">
        <v>22.32836415468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0.00514703</v>
      </c>
      <c r="D1671" t="n">
        <v>-2.2984247784114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-0.06965842999999999</v>
      </c>
      <c r="D1672" t="n">
        <v>-26.748417490038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-0.1455847</v>
      </c>
      <c r="D1673" t="n">
        <v>-49.49553320532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-0.2169304</v>
      </c>
      <c r="D1674" t="n">
        <v>-69.27499806029999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-0.2732594</v>
      </c>
      <c r="D1675" t="n">
        <v>-85.10197874922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-0.3208544</v>
      </c>
      <c r="D1676" t="n">
        <v>-95.99031177767999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-0.3536459</v>
      </c>
      <c r="D1677" t="n">
        <v>-101.15631792234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-0.3666169</v>
      </c>
      <c r="D1678" t="n">
        <v>-100.15386512022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-0.3364863</v>
      </c>
      <c r="D1679" t="n">
        <v>-92.90625526026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-0.2651652</v>
      </c>
      <c r="D1680" t="n">
        <v>-80.04537511722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-0.2065042</v>
      </c>
      <c r="D1681" t="n">
        <v>-62.49009258989999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-0.1418391</v>
      </c>
      <c r="D1682" t="n">
        <v>-41.24908689534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-0.0544531</v>
      </c>
      <c r="D1683" t="n">
        <v>-17.638933468374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0.01954006</v>
      </c>
      <c r="D1684" t="n">
        <v>7.016590998504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0.09365308999999999</v>
      </c>
      <c r="D1685" t="n">
        <v>31.229785289088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0.1608036</v>
      </c>
      <c r="D1686" t="n">
        <v>53.48059598682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0.2165954</v>
      </c>
      <c r="D1687" t="n">
        <v>72.6443375886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0.27677</v>
      </c>
      <c r="D1688" t="n">
        <v>87.68572081523999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0.3164829</v>
      </c>
      <c r="D1689" t="n">
        <v>97.66745009549999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0.3389168</v>
      </c>
      <c r="D1690" t="n">
        <v>101.84289023016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0.3430583</v>
      </c>
      <c r="D1691" t="n">
        <v>99.67333054248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0.3181407</v>
      </c>
      <c r="D1692" t="n">
        <v>91.24188423768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0.2768241</v>
      </c>
      <c r="D1693" t="n">
        <v>77.25097267973999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0.2132747</v>
      </c>
      <c r="D1694" t="n">
        <v>58.71512414214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0.1344337</v>
      </c>
      <c r="D1695" t="n">
        <v>36.76814362458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0.05315343</v>
      </c>
      <c r="D1696" t="n">
        <v>12.659436752454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-0.02538516</v>
      </c>
      <c r="D1697" t="n">
        <v>-12.169194627816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-0.09970295999999999</v>
      </c>
      <c r="D1698" t="n">
        <v>-36.15842666052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-0.1759148</v>
      </c>
      <c r="D1699" t="n">
        <v>-57.82352039352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-0.2408896</v>
      </c>
      <c r="D1700" t="n">
        <v>-76.07716768116001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-0.2932875</v>
      </c>
      <c r="D1701" t="n">
        <v>-90.01735597007999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-0.3359102</v>
      </c>
      <c r="D1702" t="n">
        <v>-98.69675824278001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-0.3612909</v>
      </c>
      <c r="D1703" t="n">
        <v>-101.46065753646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-0.3610367</v>
      </c>
      <c r="D1704" t="n">
        <v>-97.95625511886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-0.3100136</v>
      </c>
      <c r="D1705" t="n">
        <v>-88.37757614177998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-0.2390666</v>
      </c>
      <c r="D1706" t="n">
        <v>-73.54789102241999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-0.1839409</v>
      </c>
      <c r="D1707" t="n">
        <v>-54.39858338249999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-0.1075172</v>
      </c>
      <c r="D1708" t="n">
        <v>-32.11128840905999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-0.02365348</v>
      </c>
      <c r="D1709" t="n">
        <v>-8.01284568759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0.04772566</v>
      </c>
      <c r="D1710" t="n">
        <v>16.625430352098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0.1221212</v>
      </c>
      <c r="D1711" t="n">
        <v>40.2339611376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0.1821209</v>
      </c>
      <c r="D1712" t="n">
        <v>61.40480960142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0.2403786</v>
      </c>
      <c r="D1713" t="n">
        <v>79.06084684290001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0.2950322</v>
      </c>
      <c r="D1714" t="n">
        <v>92.12178987342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0.3255936</v>
      </c>
      <c r="D1715" t="n">
        <v>99.78490286639999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0.3429809</v>
      </c>
      <c r="D1716" t="n">
        <v>101.45760722208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0.3348308</v>
      </c>
      <c r="D1717" t="n">
        <v>96.76153817118001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0.3024401</v>
      </c>
      <c r="D1718" t="n">
        <v>86.00845671126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0.2534796</v>
      </c>
      <c r="D1719" t="n">
        <v>70.08028105662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0.1820357</v>
      </c>
      <c r="D1720" t="n">
        <v>50.04427532832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0.1016664</v>
      </c>
      <c r="D1721" t="n">
        <v>27.095364021204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0.0206789</v>
      </c>
      <c r="D1722" t="n">
        <v>2.5500980418048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-0.05528696</v>
      </c>
      <c r="D1723" t="n">
        <v>-22.083530828202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-0.1304887</v>
      </c>
      <c r="D1724" t="n">
        <v>-45.2242125702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-0.20406</v>
      </c>
      <c r="D1725" t="n">
        <v>-65.60685350892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-0.2628791</v>
      </c>
      <c r="D1726" t="n">
        <v>-82.24304801165999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-0.3122364</v>
      </c>
      <c r="D1727" t="n">
        <v>-94.15773321264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-0.3486028</v>
      </c>
      <c r="D1728" t="n">
        <v>-100.5389908956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-0.3664761</v>
      </c>
      <c r="D1729" t="n">
        <v>-100.83751289982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-0.3473311</v>
      </c>
      <c r="D1730" t="n">
        <v>-94.86361369602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-0.2800842</v>
      </c>
      <c r="D1731" t="n">
        <v>-83.09958886818001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-0.2169143</v>
      </c>
      <c r="D1732" t="n">
        <v>-66.41248241718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-0.1574591</v>
      </c>
      <c r="D1733" t="n">
        <v>-45.80688550986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-0.07192865</v>
      </c>
      <c r="D1734" t="n">
        <v>-22.613052825954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0.005142802</v>
      </c>
      <c r="D1735" t="n">
        <v>1.8656647276356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0.07804704</v>
      </c>
      <c r="D1736" t="n">
        <v>26.276820018966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0.1485007</v>
      </c>
      <c r="D1737" t="n">
        <v>49.03402378428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0.2043271</v>
      </c>
      <c r="D1738" t="n">
        <v>68.91197920254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0.264874</v>
      </c>
      <c r="D1739" t="n">
        <v>84.88534353515999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0.3097476</v>
      </c>
      <c r="D1740" t="n">
        <v>95.88873945347999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0.3341295</v>
      </c>
      <c r="D1741" t="n">
        <v>101.21065754346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0.3436466</v>
      </c>
      <c r="D1742" t="n">
        <v>100.37518586874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0.3236604</v>
      </c>
      <c r="D1743" t="n">
        <v>93.20789047193999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0.2855175</v>
      </c>
      <c r="D1744" t="n">
        <v>80.2584883188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0.2272265</v>
      </c>
      <c r="D1745" t="n">
        <v>62.57308000896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0.1502526</v>
      </c>
      <c r="D1746" t="n">
        <v>41.26216865598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0.06928287</v>
      </c>
      <c r="D1747" t="n">
        <v>17.51735800008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-0.01016277</v>
      </c>
      <c r="D1748" t="n">
        <v>-7.273965205133999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-0.08462591999999999</v>
      </c>
      <c r="D1749" t="n">
        <v>-31.5499991166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-0.1609868</v>
      </c>
      <c r="D1750" t="n">
        <v>-53.79502994028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-0.2292058</v>
      </c>
      <c r="D1751" t="n">
        <v>-72.81606714354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-0.2832851</v>
      </c>
      <c r="D1752" t="n">
        <v>-87.64521767172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-0.3285135</v>
      </c>
      <c r="D1753" t="n">
        <v>-97.39342494594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-0.3577048</v>
      </c>
      <c r="D1754" t="n">
        <v>-101.37512294766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-0.3648975</v>
      </c>
      <c r="D1755" t="n">
        <v>-99.15958841849999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-0.3240261</v>
      </c>
      <c r="D1756" t="n">
        <v>-90.77204148353999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-0.251516</v>
      </c>
      <c r="D1757" t="n">
        <v>-76.88707331885999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-0.1956242</v>
      </c>
      <c r="D1758" t="n">
        <v>-58.47949521792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-0.1251401</v>
      </c>
      <c r="D1759" t="n">
        <v>-36.67990463334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-0.0385917</v>
      </c>
      <c r="D1760" t="n">
        <v>-12.789367566426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0.03345987</v>
      </c>
      <c r="D1761" t="n">
        <v>11.869870736826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0.1081435</v>
      </c>
      <c r="D1762" t="n">
        <v>35.77301786628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0.1714128</v>
      </c>
      <c r="D1763" t="n">
        <v>57.44892920904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0.2279454</v>
      </c>
      <c r="D1764" t="n">
        <v>75.80223058193999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0.2860186</v>
      </c>
      <c r="D1765" t="n">
        <v>89.83370817648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0.3208875</v>
      </c>
      <c r="D1766" t="n">
        <v>98.7042425193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0.3413865</v>
      </c>
      <c r="D1767" t="n">
        <v>101.75119211952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0.3398758</v>
      </c>
      <c r="D1768" t="n">
        <v>98.4202802631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0.3107744</v>
      </c>
      <c r="D1769" t="n">
        <v>88.76285914986001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0.2656003</v>
      </c>
      <c r="D1770" t="n">
        <v>73.66767089328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0.1976649</v>
      </c>
      <c r="D1771" t="n">
        <v>54.33987269232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0.1179156</v>
      </c>
      <c r="D1772" t="n">
        <v>31.9360053951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0.03698765</v>
      </c>
      <c r="D1773" t="n">
        <v>7.72485827427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-0.03996766</v>
      </c>
      <c r="D1774" t="n">
        <v>-16.926235375122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-0.1146375</v>
      </c>
      <c r="D1775" t="n">
        <v>-40.52889823626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-0.1900206</v>
      </c>
      <c r="D1776" t="n">
        <v>-61.62565865184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-0.2519293</v>
      </c>
      <c r="D1777" t="n">
        <v>-79.16339400984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-0.3029611</v>
      </c>
      <c r="D1778" t="n">
        <v>-92.17125528084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-0.3424894</v>
      </c>
      <c r="D1779" t="n">
        <v>-99.7045569567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-0.3640338</v>
      </c>
      <c r="D1780" t="n">
        <v>-101.18138081472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-0.3548438</v>
      </c>
      <c r="D1781" t="n">
        <v>-96.37204132673999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-0.2943614</v>
      </c>
      <c r="D1782" t="n">
        <v>-85.64691584088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-0.2264352</v>
      </c>
      <c r="D1783" t="n">
        <v>-69.86050118855999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-0.1705669</v>
      </c>
      <c r="D1784" t="n">
        <v>-49.98389797152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-0.08888483</v>
      </c>
      <c r="D1785" t="n">
        <v>-27.206024395464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-0.008052755999999999</v>
      </c>
      <c r="D1786" t="n">
        <v>-2.8456417442214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0.06318957</v>
      </c>
      <c r="D1787" t="n">
        <v>21.66888304107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0.1359253</v>
      </c>
      <c r="D1788" t="n">
        <v>44.81587924829999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0.1932214</v>
      </c>
      <c r="D1789" t="n">
        <v>65.31153905178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0.2526231</v>
      </c>
      <c r="D1790" t="n">
        <v>82.09521782712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0.302899</v>
      </c>
      <c r="D1791" t="n">
        <v>94.18955711112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0.3302644</v>
      </c>
      <c r="D1792" t="n">
        <v>100.77616070028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0.3442255</v>
      </c>
      <c r="D1793" t="n">
        <v>101.19399087726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0.3300106</v>
      </c>
      <c r="D1794" t="n">
        <v>95.18267029085999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0.2946969</v>
      </c>
      <c r="D1795" t="n">
        <v>83.25179012177999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0.2410838</v>
      </c>
      <c r="D1796" t="n">
        <v>66.39556417866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0.1662878</v>
      </c>
      <c r="D1797" t="n">
        <v>45.66499872138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0.08544063</v>
      </c>
      <c r="D1798" t="n">
        <v>22.290052834998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0.00514589</v>
      </c>
      <c r="D1799" t="n">
        <v>-2.3819342100354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-0.07001072999999999</v>
      </c>
      <c r="D1800" t="n">
        <v>-26.92584830268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-0.1462819</v>
      </c>
      <c r="D1801" t="n">
        <v>-49.72361495993999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-0.2176109</v>
      </c>
      <c r="D1802" t="n">
        <v>-69.46924333788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-0.2738915</v>
      </c>
      <c r="D1803" t="n">
        <v>-85.22968314815999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-0.3214063</v>
      </c>
      <c r="D1804" t="n">
        <v>-96.03458850599999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-0.354164</v>
      </c>
      <c r="D1805" t="n">
        <v>-101.19116068866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-0.3670605</v>
      </c>
      <c r="D1806" t="n">
        <v>-100.23430536954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-0.3367418</v>
      </c>
      <c r="D1807" t="n">
        <v>-92.99641249043999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-0.2654662</v>
      </c>
      <c r="D1808" t="n">
        <v>-80.15631851033999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-0.2068485</v>
      </c>
      <c r="D1809" t="n">
        <v>-62.61716805804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-0.1421072</v>
      </c>
      <c r="D1810" t="n">
        <v>-41.36358374747999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-0.05487884</v>
      </c>
      <c r="D1811" t="n">
        <v>-17.78606868438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0.01904801</v>
      </c>
      <c r="D1812" t="n">
        <v>6.841864588301999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0.09331944</v>
      </c>
      <c r="D1813" t="n">
        <v>31.072455104814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0.1603788</v>
      </c>
      <c r="D1814" t="n">
        <v>53.32317460757999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0.2161157</v>
      </c>
      <c r="D1815" t="n">
        <v>72.51012375587999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0.2764875</v>
      </c>
      <c r="D1816" t="n">
        <v>87.61207301855998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0.3162172</v>
      </c>
      <c r="D1817" t="n">
        <v>97.59625512894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0.3385139</v>
      </c>
      <c r="D1818" t="n">
        <v>101.74483991844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0.342635</v>
      </c>
      <c r="D1819" t="n">
        <v>99.59153809194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0.3176613</v>
      </c>
      <c r="D1820" t="n">
        <v>91.14339367439999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0.276299</v>
      </c>
      <c r="D1821" t="n">
        <v>77.13546953832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0.212964</v>
      </c>
      <c r="D1822" t="n">
        <v>58.65024993012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0.1343198</v>
      </c>
      <c r="D1823" t="n">
        <v>36.72792349992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0.05309379</v>
      </c>
      <c r="D1824" t="n">
        <v>12.644380149102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-0.0253826</v>
      </c>
      <c r="D1825" t="n">
        <v>-12.146150603304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-0.09976771</v>
      </c>
      <c r="D1826" t="n">
        <v>-36.17638263486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-0.1760806</v>
      </c>
      <c r="D1827" t="n">
        <v>-57.8952813978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-0.2410019</v>
      </c>
      <c r="D1828" t="n">
        <v>-76.14141296238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-0.2932247</v>
      </c>
      <c r="D1829" t="n">
        <v>-90.03439999475999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-0.3357339</v>
      </c>
      <c r="D1830" t="n">
        <v>-98.65446264647998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-0.3612639</v>
      </c>
      <c r="D1831" t="n">
        <v>-101.37414810492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-0.3609604</v>
      </c>
      <c r="D1832" t="n">
        <v>-97.84763876969998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-0.3091488</v>
      </c>
      <c r="D1833" t="n">
        <v>-88.23006042263999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-0.2380234</v>
      </c>
      <c r="D1834" t="n">
        <v>-73.35326838636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-0.1837301</v>
      </c>
      <c r="D1835" t="n">
        <v>-54.23106766391999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-0.1073675</v>
      </c>
      <c r="D1836" t="n">
        <v>-32.02245193356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-0.02358809</v>
      </c>
      <c r="D1837" t="n">
        <v>-7.984031222987999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0.0475904</v>
      </c>
      <c r="D1838" t="n">
        <v>16.681672488888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0.1226504</v>
      </c>
      <c r="D1839" t="n">
        <v>40.41260893134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0.1827373</v>
      </c>
      <c r="D1840" t="n">
        <v>61.63216808562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0.2409575</v>
      </c>
      <c r="D1841" t="n">
        <v>79.26251350392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0.2958745</v>
      </c>
      <c r="D1842" t="n">
        <v>92.34109804337999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0.3263807</v>
      </c>
      <c r="D1843" t="n">
        <v>100.0119468852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0.3438322</v>
      </c>
      <c r="D1844" t="n">
        <v>101.6443367766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0.3354775</v>
      </c>
      <c r="D1845" t="n">
        <v>96.87172684734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0.3028151</v>
      </c>
      <c r="D1846" t="n">
        <v>86.02568941518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0.2537042</v>
      </c>
      <c r="D1847" t="n">
        <v>70.07474646557999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0.181867</v>
      </c>
      <c r="D1848" t="n">
        <v>50.06260866114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0.1013452</v>
      </c>
      <c r="D1849" t="n">
        <v>27.097948926792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0.02049309</v>
      </c>
      <c r="D1850" t="n">
        <v>2.5446653375544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-0.05556792</v>
      </c>
      <c r="D1851" t="n">
        <v>-22.128471078516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-0.1311243</v>
      </c>
      <c r="D1852" t="n">
        <v>-45.39883520682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-0.2047927</v>
      </c>
      <c r="D1853" t="n">
        <v>-65.83009249637999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-0.2633801</v>
      </c>
      <c r="D1854" t="n">
        <v>-82.38421152971999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-0.3124107</v>
      </c>
      <c r="D1855" t="n">
        <v>-94.19468289714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-0.3484146</v>
      </c>
      <c r="D1856" t="n">
        <v>-100.47914812998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-0.3660235</v>
      </c>
      <c r="D1857" t="n">
        <v>-100.7477959212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-0.3466361</v>
      </c>
      <c r="D1858" t="n">
        <v>-94.80031181099999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-0.2793741</v>
      </c>
      <c r="D1859" t="n">
        <v>-83.00254484574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-0.2164224</v>
      </c>
      <c r="D1860" t="n">
        <v>-66.2188660704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-0.1566714</v>
      </c>
      <c r="D1861" t="n">
        <v>-45.51653960604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-0.07056069</v>
      </c>
      <c r="D1862" t="n">
        <v>-22.21943334012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0.006420512</v>
      </c>
      <c r="D1863" t="n">
        <v>2.3122760358852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0.07902439999999999</v>
      </c>
      <c r="D1864" t="n">
        <v>26.676024410304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0.149349</v>
      </c>
      <c r="D1865" t="n">
        <v>49.3556589954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0.2050218</v>
      </c>
      <c r="D1866" t="n">
        <v>69.13421190072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0.2655913</v>
      </c>
      <c r="D1867" t="n">
        <v>85.0523561091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0.310611</v>
      </c>
      <c r="D1868" t="n">
        <v>96.13892812572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0.3353014</v>
      </c>
      <c r="D1869" t="n">
        <v>101.56122357138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0.3448878</v>
      </c>
      <c r="D1870" t="n">
        <v>100.7105317713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0.3244572</v>
      </c>
      <c r="D1871" t="n">
        <v>93.40307914572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0.2858143</v>
      </c>
      <c r="D1872" t="n">
        <v>80.28424303505999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0.2269603</v>
      </c>
      <c r="D1873" t="n">
        <v>62.46908630117999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0.1495532</v>
      </c>
      <c r="D1874" t="n">
        <v>41.06688564258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0.06861898</v>
      </c>
      <c r="D1875" t="n">
        <v>17.34001523775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-0.01055921</v>
      </c>
      <c r="D1876" t="n">
        <v>-7.356597278292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-0.08496401000000001</v>
      </c>
      <c r="D1877" t="n">
        <v>-31.613206662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-0.1612899</v>
      </c>
      <c r="D1878" t="n">
        <v>-53.8473255363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-0.2292648</v>
      </c>
      <c r="D1879" t="n">
        <v>-72.80817406200001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-0.2833023</v>
      </c>
      <c r="D1880" t="n">
        <v>-87.63729314363999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-0.3283462</v>
      </c>
      <c r="D1881" t="n">
        <v>-97.38421110972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-0.3572941</v>
      </c>
      <c r="D1882" t="n">
        <v>-101.32134936426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-0.3646406</v>
      </c>
      <c r="D1883" t="n">
        <v>-99.09722992968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-0.3238389</v>
      </c>
      <c r="D1884" t="n">
        <v>-90.70097230313999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-0.2514335</v>
      </c>
      <c r="D1885" t="n">
        <v>-76.83433747127999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-0.195777</v>
      </c>
      <c r="D1886" t="n">
        <v>-58.4735832684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-0.1253034</v>
      </c>
      <c r="D1887" t="n">
        <v>-36.6985838781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-0.03877449</v>
      </c>
      <c r="D1888" t="n">
        <v>-12.863895866226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0.03324373</v>
      </c>
      <c r="D1889" t="n">
        <v>11.80077010983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0.1082973</v>
      </c>
      <c r="D1890" t="n">
        <v>35.81927572662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0.1718967</v>
      </c>
      <c r="D1891" t="n">
        <v>57.58767134352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0.2285208</v>
      </c>
      <c r="D1892" t="n">
        <v>75.99059535654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0.2866634</v>
      </c>
      <c r="D1893" t="n">
        <v>90.0010981089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0.3211129</v>
      </c>
      <c r="D1894" t="n">
        <v>98.74782742374001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0.3411034</v>
      </c>
      <c r="D1895" t="n">
        <v>101.6537707386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0.3393758</v>
      </c>
      <c r="D1896" t="n">
        <v>98.23745007954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0.3100513</v>
      </c>
      <c r="D1897" t="n">
        <v>88.59861387143999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0.2649162</v>
      </c>
      <c r="D1898" t="n">
        <v>73.56446334899999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0.1970567</v>
      </c>
      <c r="D1899" t="n">
        <v>54.24984124829999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0.1172696</v>
      </c>
      <c r="D1900" t="n">
        <v>31.8161940777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0.03637479</v>
      </c>
      <c r="D1901" t="n">
        <v>7.508204192286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-0.04082552</v>
      </c>
      <c r="D1902" t="n">
        <v>-17.273134736478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-0.1158022</v>
      </c>
      <c r="D1903" t="n">
        <v>-40.98855231144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-0.191138</v>
      </c>
      <c r="D1904" t="n">
        <v>-62.10647624844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-0.2528257</v>
      </c>
      <c r="D1905" t="n">
        <v>-79.51870846530001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-0.3034784</v>
      </c>
      <c r="D1906" t="n">
        <v>-92.36493452069999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-0.3427548</v>
      </c>
      <c r="D1907" t="n">
        <v>-99.80625506705999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-0.3646148</v>
      </c>
      <c r="D1908" t="n">
        <v>-101.29845628314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-0.3553416</v>
      </c>
      <c r="D1909" t="n">
        <v>-96.53811050448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-0.2945183</v>
      </c>
      <c r="D1910" t="n">
        <v>-85.81858250274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-0.2274072</v>
      </c>
      <c r="D1911" t="n">
        <v>-70.01292256794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-0.1715889</v>
      </c>
      <c r="D1912" t="n">
        <v>-50.06248287498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-0.08900826000000001</v>
      </c>
      <c r="D1913" t="n">
        <v>-27.217552697028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-0.008274286</v>
      </c>
      <c r="D1914" t="n">
        <v>-2.8109382860736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0.06355394</v>
      </c>
      <c r="D1915" t="n">
        <v>21.81559687344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0.1368051</v>
      </c>
      <c r="D1916" t="n">
        <v>45.01097358246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0.1935862</v>
      </c>
      <c r="D1917" t="n">
        <v>65.42927489754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0.2531094</v>
      </c>
      <c r="D1918" t="n">
        <v>82.10289078288001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0.3031687</v>
      </c>
      <c r="D1919" t="n">
        <v>94.13572063463999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0.3303314</v>
      </c>
      <c r="D1920" t="n">
        <v>100.75521730464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0.3446451</v>
      </c>
      <c r="D1921" t="n">
        <v>101.22638081346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0.330131</v>
      </c>
      <c r="D1922" t="n">
        <v>95.22565771104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0.2944195</v>
      </c>
      <c r="D1923" t="n">
        <v>83.22751339289999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0.2405021</v>
      </c>
      <c r="D1924" t="n">
        <v>66.25458933984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0.1655506</v>
      </c>
      <c r="D1925" t="n">
        <v>45.49839495246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0.08489744</v>
      </c>
      <c r="D1926" t="n">
        <v>22.16930755536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0.004772459</v>
      </c>
      <c r="D1927" t="n">
        <v>-2.4346637683074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-0.07015228</v>
      </c>
      <c r="D1928" t="n">
        <v>-26.893719372762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-0.1462947</v>
      </c>
      <c r="D1929" t="n">
        <v>-49.6852187346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-0.2175204</v>
      </c>
      <c r="D1930" t="n">
        <v>-69.43745088594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-0.2736512</v>
      </c>
      <c r="D1931" t="n">
        <v>-85.14974604348001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-0.3210505</v>
      </c>
      <c r="D1932" t="n">
        <v>-95.93886523824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-0.3533753</v>
      </c>
      <c r="D1933" t="n">
        <v>-101.0573871075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-0.366162</v>
      </c>
      <c r="D1934" t="n">
        <v>-100.06883367606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-0.3363925</v>
      </c>
      <c r="D1935" t="n">
        <v>-92.86987161347999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-0.2649654</v>
      </c>
      <c r="D1936" t="n">
        <v>-79.96716757224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-0.2057168</v>
      </c>
      <c r="D1937" t="n">
        <v>-62.32062718584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-0.1410569</v>
      </c>
      <c r="D1938" t="n">
        <v>-41.01880388292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-0.05362169</v>
      </c>
      <c r="D1939" t="n">
        <v>-17.37809699769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0.02043325</v>
      </c>
      <c r="D1940" t="n">
        <v>7.228587847914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0.09409439999999999</v>
      </c>
      <c r="D1941" t="n">
        <v>31.3724833983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0.161071</v>
      </c>
      <c r="D1942" t="n">
        <v>53.56795447494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0.216606</v>
      </c>
      <c r="D1943" t="n">
        <v>72.6529853871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0.2766165</v>
      </c>
      <c r="D1944" t="n">
        <v>87.68147553233999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0.3165194</v>
      </c>
      <c r="D1945" t="n">
        <v>97.69892808203998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0.3387761</v>
      </c>
      <c r="D1946" t="n">
        <v>101.86141224222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0.3427709</v>
      </c>
      <c r="D1947" t="n">
        <v>99.63713557494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0.3176221</v>
      </c>
      <c r="D1948" t="n">
        <v>91.11031191431999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0.2759962</v>
      </c>
      <c r="D1949" t="n">
        <v>77.02968337775999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0.2126238</v>
      </c>
      <c r="D1950" t="n">
        <v>58.49219962008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0.1339651</v>
      </c>
      <c r="D1951" t="n">
        <v>36.61487318862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0.05284483</v>
      </c>
      <c r="D1952" t="n">
        <v>12.536200906848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-0.02558787</v>
      </c>
      <c r="D1953" t="n">
        <v>-12.313877013702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-0.1000653</v>
      </c>
      <c r="D1954" t="n">
        <v>-36.30201156216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-0.1762692</v>
      </c>
      <c r="D1955" t="n">
        <v>-57.9707530938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-0.2410715</v>
      </c>
      <c r="D1956" t="n">
        <v>-76.18122428202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-0.2932339</v>
      </c>
      <c r="D1957" t="n">
        <v>-90.01028049858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-0.3355496</v>
      </c>
      <c r="D1958" t="n">
        <v>-98.63804755259999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-0.3609781</v>
      </c>
      <c r="D1959" t="n">
        <v>-101.39342483394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-0.3613004</v>
      </c>
      <c r="D1960" t="n">
        <v>-97.90833059189998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-0.3102773</v>
      </c>
      <c r="D1961" t="n">
        <v>-88.34779626839999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-0.2387178</v>
      </c>
      <c r="D1962" t="n">
        <v>-73.471696056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-0.1839472</v>
      </c>
      <c r="D1963" t="n">
        <v>-54.30814313345999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-0.1075488</v>
      </c>
      <c r="D1964" t="n">
        <v>-32.01899281416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-0.02310518</v>
      </c>
      <c r="D1965" t="n">
        <v>-7.908848835156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0.04793965</v>
      </c>
      <c r="D1966" t="n">
        <v>16.698106450692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0.1224436</v>
      </c>
      <c r="D1967" t="n">
        <v>40.30169698476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0.182569</v>
      </c>
      <c r="D1968" t="n">
        <v>61.44789136122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0.240587</v>
      </c>
      <c r="D1969" t="n">
        <v>79.08556382334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0.2954797</v>
      </c>
      <c r="D1970" t="n">
        <v>92.16707289102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0.325689</v>
      </c>
      <c r="D1971" t="n">
        <v>99.76443116886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0.3426918</v>
      </c>
      <c r="D1972" t="n">
        <v>101.36345628132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0.334419</v>
      </c>
      <c r="D1973" t="n">
        <v>96.61892811228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0.3016918</v>
      </c>
      <c r="D1974" t="n">
        <v>85.81160137085999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0.2527187</v>
      </c>
      <c r="D1975" t="n">
        <v>69.90317414334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0.1812069</v>
      </c>
      <c r="D1976" t="n">
        <v>49.90984136982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0.1009403</v>
      </c>
      <c r="D1977" t="n">
        <v>26.992974086964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0.02041508</v>
      </c>
      <c r="D1978" t="n">
        <v>2.5179926967918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-0.0555371</v>
      </c>
      <c r="D1979" t="n">
        <v>-22.124077996878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-0.1308633</v>
      </c>
      <c r="D1980" t="n">
        <v>-45.35430690618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-0.2043939</v>
      </c>
      <c r="D1981" t="n">
        <v>-65.77087866155999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-0.2631076</v>
      </c>
      <c r="D1982" t="n">
        <v>-82.37782788210001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-0.3120112</v>
      </c>
      <c r="D1983" t="n">
        <v>-94.16691560232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-0.3478234</v>
      </c>
      <c r="D1984" t="n">
        <v>-100.38267014526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-0.365442</v>
      </c>
      <c r="D1985" t="n">
        <v>-100.6136764281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-0.3463995</v>
      </c>
      <c r="D1986" t="n">
        <v>-94.64550049457999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-0.2793621</v>
      </c>
      <c r="D1987" t="n">
        <v>-82.90839390498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-0.2163855</v>
      </c>
      <c r="D1988" t="n">
        <v>-66.23135034677999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-0.157116</v>
      </c>
      <c r="D1989" t="n">
        <v>-45.58562765441999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-0.07136993</v>
      </c>
      <c r="D1990" t="n">
        <v>-22.345508808288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0.005804571</v>
      </c>
      <c r="D1991" t="n">
        <v>2.138957487279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0.0784822</v>
      </c>
      <c r="D1992" t="n">
        <v>26.526967810704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0.1490211</v>
      </c>
      <c r="D1993" t="n">
        <v>49.25087912412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0.2048366</v>
      </c>
      <c r="D1994" t="n">
        <v>69.06767102207999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0.2653499</v>
      </c>
      <c r="D1995" t="n">
        <v>85.00166428662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0.3105457</v>
      </c>
      <c r="D1996" t="n">
        <v>96.08056334747999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0.3352302</v>
      </c>
      <c r="D1997" t="n">
        <v>101.51851917006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0.3448762</v>
      </c>
      <c r="D1998" t="n">
        <v>100.69584623712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0.324745</v>
      </c>
      <c r="D1999" t="n">
        <v>93.4330162518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0.2861856</v>
      </c>
      <c r="D2000" t="n">
        <v>80.36499774977999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0.2272793</v>
      </c>
      <c r="D2001" t="n">
        <v>62.56657057517999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0.1498784</v>
      </c>
      <c r="D2002" t="n">
        <v>41.16072211794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0.06892321</v>
      </c>
      <c r="D2003" t="n">
        <v>17.417313977724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-0.01041283</v>
      </c>
      <c r="D2004" t="n">
        <v>-7.293990361805999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-0.08476947</v>
      </c>
      <c r="D2005" t="n">
        <v>-31.52515635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-0.1610595</v>
      </c>
      <c r="D2006" t="n">
        <v>-53.75436956406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-0.2292355</v>
      </c>
      <c r="D2007" t="n">
        <v>-72.76260802554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-0.2832133</v>
      </c>
      <c r="D2008" t="n">
        <v>-87.60550069169999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-0.328282</v>
      </c>
      <c r="D2009" t="n">
        <v>-97.34597211708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-0.3572257</v>
      </c>
      <c r="D2010" t="n">
        <v>-101.27823615792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-0.3643175</v>
      </c>
      <c r="D2011" t="n">
        <v>-99.03358213272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-0.3235658</v>
      </c>
      <c r="D2012" t="n">
        <v>-90.66789054306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-0.2511491</v>
      </c>
      <c r="D2013" t="n">
        <v>-76.79826828989999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-0.1951758</v>
      </c>
      <c r="D2014" t="n">
        <v>-58.32367761222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-0.1243676</v>
      </c>
      <c r="D2015" t="n">
        <v>-36.44279772174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-0.03763844</v>
      </c>
      <c r="D2016" t="n">
        <v>-12.568263799032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0.03409358</v>
      </c>
      <c r="D2017" t="n">
        <v>12.029248090854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0.1085569</v>
      </c>
      <c r="D2018" t="n">
        <v>35.8861625172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0.1717993</v>
      </c>
      <c r="D2019" t="n">
        <v>57.51786002472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0.2283199</v>
      </c>
      <c r="D2020" t="n">
        <v>75.8902494474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0.2865181</v>
      </c>
      <c r="D2021" t="n">
        <v>89.98600376970001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0.3210468</v>
      </c>
      <c r="D2022" t="n">
        <v>98.78081484419999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0.3407781</v>
      </c>
      <c r="D2023" t="n">
        <v>101.59722985968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0.338674</v>
      </c>
      <c r="D2024" t="n">
        <v>98.08134945497999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0.3094343</v>
      </c>
      <c r="D2025" t="n">
        <v>88.43395978800001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0.2644924</v>
      </c>
      <c r="D2026" t="n">
        <v>73.44374008194001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0.1964927</v>
      </c>
      <c r="D2027" t="n">
        <v>54.08251420896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0.1165144</v>
      </c>
      <c r="D2028" t="n">
        <v>31.5328607523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0.03557758</v>
      </c>
      <c r="D2029" t="n">
        <v>7.218128728709999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-0.04138662</v>
      </c>
      <c r="D2030" t="n">
        <v>-17.467952341086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-0.11596</v>
      </c>
      <c r="D2031" t="n">
        <v>-41.0287724361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-0.1910418</v>
      </c>
      <c r="D2032" t="n">
        <v>-62.02361461554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-0.2526444</v>
      </c>
      <c r="D2033" t="n">
        <v>-79.45697890727999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-0.3034399</v>
      </c>
      <c r="D2034" t="n">
        <v>-92.3718527595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-0.3429177</v>
      </c>
      <c r="D2035" t="n">
        <v>-99.84817330487999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-0.3648963</v>
      </c>
      <c r="D2036" t="n">
        <v>-101.36858206734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-0.3557165</v>
      </c>
      <c r="D2037" t="n">
        <v>-96.60578345856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-0.2946095</v>
      </c>
      <c r="D2038" t="n">
        <v>-85.803456717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-0.2270478</v>
      </c>
      <c r="D2039" t="n">
        <v>-69.90616156463999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-0.1711815</v>
      </c>
      <c r="D2040" t="n">
        <v>-49.92053319342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-0.0886233</v>
      </c>
      <c r="D2041" t="n">
        <v>-27.063436349142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-0.007914676000000001</v>
      </c>
      <c r="D2042" t="n">
        <v>-2.7195260244822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0.06363290000000001</v>
      </c>
      <c r="D2043" t="n">
        <v>21.821175489636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0.1367916</v>
      </c>
      <c r="D2044" t="n">
        <v>45.00358364556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0.1936604</v>
      </c>
      <c r="D2045" t="n">
        <v>65.4077025711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0.2532539</v>
      </c>
      <c r="D2046" t="n">
        <v>82.12729329791999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0.3033727</v>
      </c>
      <c r="D2047" t="n">
        <v>94.20902251937999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0.3303132</v>
      </c>
      <c r="D2048" t="n">
        <v>100.74493428606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0.3444478</v>
      </c>
      <c r="D2049" t="n">
        <v>101.17811037456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2026-09-27T01:54:50Z</dcterms:modified>
  <cp:lastModifiedBy>F2451E0501</cp:lastModifiedBy>
</cp:coreProperties>
</file>