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-0.3648306</v>
      </c>
      <c r="D2" t="n">
        <v>-99.10829911176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-0.3235492</v>
      </c>
      <c r="D3" t="n">
        <v>-90.75427418843999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-0.2508084</v>
      </c>
      <c r="D4" t="n">
        <v>-76.90914878994001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-0.1961477</v>
      </c>
      <c r="D5" t="n">
        <v>-58.53968389548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-0.1262725</v>
      </c>
      <c r="D6" t="n">
        <v>-36.79870966145999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-0.03842996</v>
      </c>
      <c r="D7" t="n">
        <v>-12.986647435116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0.03309304</v>
      </c>
      <c r="D8" t="n">
        <v>11.705178917538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0.1075851</v>
      </c>
      <c r="D9" t="n">
        <v>35.7424518294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0.1720396</v>
      </c>
      <c r="D10" t="n">
        <v>57.5223254334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0.2281782</v>
      </c>
      <c r="D11" t="n">
        <v>75.95455762169999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0.286515</v>
      </c>
      <c r="D12" t="n">
        <v>89.9746830153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0.3212706</v>
      </c>
      <c r="D13" t="n">
        <v>98.72345635524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0.3410376</v>
      </c>
      <c r="D14" t="n">
        <v>101.66584620996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0.3398248</v>
      </c>
      <c r="D15" t="n">
        <v>98.28399095874001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0.3105084</v>
      </c>
      <c r="D16" t="n">
        <v>88.72455726414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0.2657563</v>
      </c>
      <c r="D17" t="n">
        <v>73.82628724103999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0.1979243</v>
      </c>
      <c r="D18" t="n">
        <v>54.54663369282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0.1174984</v>
      </c>
      <c r="D19" t="n">
        <v>32.07996765522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0.03692959</v>
      </c>
      <c r="D20" t="n">
        <v>7.798779655848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-0.04005712</v>
      </c>
      <c r="D21" t="n">
        <v>-16.949836003392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-0.114784</v>
      </c>
      <c r="D22" t="n">
        <v>-40.6009422594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-0.189858</v>
      </c>
      <c r="D23" t="n">
        <v>-61.6652498457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-0.2518642</v>
      </c>
      <c r="D24" t="n">
        <v>-79.1721675945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-0.3028842</v>
      </c>
      <c r="D25" t="n">
        <v>-92.16754458912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-0.3426718</v>
      </c>
      <c r="D26" t="n">
        <v>-99.69131796335999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-0.3647973</v>
      </c>
      <c r="D27" t="n">
        <v>-101.2575443346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-0.3556556</v>
      </c>
      <c r="D28" t="n">
        <v>-96.63087779748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-0.2946635</v>
      </c>
      <c r="D29" t="n">
        <v>-86.04408564107999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-0.2276357</v>
      </c>
      <c r="D30" t="n">
        <v>-70.28597287475999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-0.1730481</v>
      </c>
      <c r="D31" t="n">
        <v>-50.28811179948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-0.08958877</v>
      </c>
      <c r="D32" t="n">
        <v>-27.370483510356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-0.007831891000000001</v>
      </c>
      <c r="D33" t="n">
        <v>-2.9790914260194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0.06226944</v>
      </c>
      <c r="D34" t="n">
        <v>21.572622037476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0.1358771</v>
      </c>
      <c r="D35" t="n">
        <v>44.75940126246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0.1932963</v>
      </c>
      <c r="D36" t="n">
        <v>65.27172773213999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0.2523758</v>
      </c>
      <c r="D37" t="n">
        <v>82.07726185278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0.3032135</v>
      </c>
      <c r="D38" t="n">
        <v>94.12804767887999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0.3297966</v>
      </c>
      <c r="D39" t="n">
        <v>100.61638083054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0.3437794</v>
      </c>
      <c r="D40" t="n">
        <v>100.99207264392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0.3298353</v>
      </c>
      <c r="D41" t="n">
        <v>95.05644387929999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0.2943878</v>
      </c>
      <c r="D42" t="n">
        <v>83.24197880129999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0.2413035</v>
      </c>
      <c r="D43" t="n">
        <v>66.45355159841999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0.1660528</v>
      </c>
      <c r="D44" t="n">
        <v>45.74591066879999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0.0848733</v>
      </c>
      <c r="D45" t="n">
        <v>22.33455912306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0.004891967</v>
      </c>
      <c r="D46" t="n">
        <v>-2.371589556237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-0.07012705</v>
      </c>
      <c r="D47" t="n">
        <v>-26.853669059418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-0.1459233</v>
      </c>
      <c r="D48" t="n">
        <v>-49.54804892712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-0.2169064</v>
      </c>
      <c r="D49" t="n">
        <v>-69.19138171044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-0.2730367</v>
      </c>
      <c r="D50" t="n">
        <v>-84.90732466662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-0.3205881</v>
      </c>
      <c r="D51" t="n">
        <v>-95.77961995967999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-0.3535721</v>
      </c>
      <c r="D52" t="n">
        <v>-101.01028019058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-0.3668322</v>
      </c>
      <c r="D53" t="n">
        <v>-100.12156952364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-0.3365419</v>
      </c>
      <c r="D54" t="n">
        <v>-92.95160117094001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-0.2643762</v>
      </c>
      <c r="D55" t="n">
        <v>-80.07175876428001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-0.2064327</v>
      </c>
      <c r="D56" t="n">
        <v>-62.5033001367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-0.1427722</v>
      </c>
      <c r="D57" t="n">
        <v>-41.27084790102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-0.05389952</v>
      </c>
      <c r="D58" t="n">
        <v>-17.678461769154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0.01977414</v>
      </c>
      <c r="D59" t="n">
        <v>6.922987227539999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0.09285316</v>
      </c>
      <c r="D60" t="n">
        <v>31.14454315311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0.1610828</v>
      </c>
      <c r="D61" t="n">
        <v>53.45625636486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0.216386</v>
      </c>
      <c r="D62" t="n">
        <v>72.64782815453999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0.2765532</v>
      </c>
      <c r="D63" t="n">
        <v>87.71395980816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0.3167147</v>
      </c>
      <c r="D64" t="n">
        <v>97.66301613336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0.3383416</v>
      </c>
      <c r="D65" t="n">
        <v>101.74820469822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0.3427776</v>
      </c>
      <c r="D66" t="n">
        <v>99.53855067203999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0.3176212</v>
      </c>
      <c r="D67" t="n">
        <v>91.09094084568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0.2761156</v>
      </c>
      <c r="D68" t="n">
        <v>77.12059532489999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0.2130237</v>
      </c>
      <c r="D69" t="n">
        <v>58.64273420706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0.1337464</v>
      </c>
      <c r="D70" t="n">
        <v>36.70528199112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0.05272232</v>
      </c>
      <c r="D71" t="n">
        <v>12.640386438522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-0.02536304</v>
      </c>
      <c r="D72" t="n">
        <v>-12.11864745942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-0.09968945</v>
      </c>
      <c r="D73" t="n">
        <v>-36.105344901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-0.1757828</v>
      </c>
      <c r="D74" t="n">
        <v>-57.77386630685999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-0.2407946</v>
      </c>
      <c r="D75" t="n">
        <v>-76.03109850006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-0.2931771</v>
      </c>
      <c r="D76" t="n">
        <v>-89.97109810973998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-0.3357806</v>
      </c>
      <c r="D77" t="n">
        <v>-98.60037459767999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-0.3611005</v>
      </c>
      <c r="D78" t="n">
        <v>-101.30795313822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-0.3608672</v>
      </c>
      <c r="D79" t="n">
        <v>-97.79053185306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-0.3091094</v>
      </c>
      <c r="D80" t="n">
        <v>-88.22940004530001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-0.2376101</v>
      </c>
      <c r="D81" t="n">
        <v>-73.41062687532001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-0.1844054</v>
      </c>
      <c r="D82" t="n">
        <v>-54.27072175086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-0.1078783</v>
      </c>
      <c r="D83" t="n">
        <v>-32.0075462736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-0.02245166</v>
      </c>
      <c r="D84" t="n">
        <v>-7.950320532107999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0.04722926</v>
      </c>
      <c r="D85" t="n">
        <v>16.631361169542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0.1217361</v>
      </c>
      <c r="D86" t="n">
        <v>40.22131962852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0.1825261</v>
      </c>
      <c r="D87" t="n">
        <v>61.39317438162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0.2399066</v>
      </c>
      <c r="D88" t="n">
        <v>79.06396005036001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0.2955552</v>
      </c>
      <c r="D89" t="n">
        <v>92.22395968187999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0.3261487</v>
      </c>
      <c r="D90" t="n">
        <v>99.96134940234001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0.343261</v>
      </c>
      <c r="D91" t="n">
        <v>101.61581476482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0.3357446</v>
      </c>
      <c r="D92" t="n">
        <v>96.91232433047999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0.3028945</v>
      </c>
      <c r="D93" t="n">
        <v>86.12594098470001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0.2539214</v>
      </c>
      <c r="D94" t="n">
        <v>70.14930621191999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0.1821637</v>
      </c>
      <c r="D95" t="n">
        <v>50.12974702403999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0.101242</v>
      </c>
      <c r="D96" t="n">
        <v>27.180709930764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0.02056521</v>
      </c>
      <c r="D97" t="n">
        <v>2.6467439510484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-0.05534026</v>
      </c>
      <c r="D98" t="n">
        <v>-21.98575410138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-0.1306396</v>
      </c>
      <c r="D99" t="n">
        <v>-45.22047043193999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-0.204326</v>
      </c>
      <c r="D100" t="n">
        <v>-65.64836294171999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-0.2631306</v>
      </c>
      <c r="D101" t="n">
        <v>-82.2933939222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-0.3124798</v>
      </c>
      <c r="D102" t="n">
        <v>-94.21820490905999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-0.3488023</v>
      </c>
      <c r="D103" t="n">
        <v>-100.53619215354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-0.3664026</v>
      </c>
      <c r="D104" t="n">
        <v>-100.8125757936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-0.3472808</v>
      </c>
      <c r="D105" t="n">
        <v>-94.86081495396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-0.2792776</v>
      </c>
      <c r="D106" t="n">
        <v>-83.05427440403999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-0.2161067</v>
      </c>
      <c r="D107" t="n">
        <v>-66.30999814332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-0.158137</v>
      </c>
      <c r="D108" t="n">
        <v>-45.68028173982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-0.07120079999999999</v>
      </c>
      <c r="D109" t="n">
        <v>-22.464587421306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0.006411307</v>
      </c>
      <c r="D110" t="n">
        <v>1.9995263591076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0.07732885</v>
      </c>
      <c r="D111" t="n">
        <v>26.342549576874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0.1486019</v>
      </c>
      <c r="D112" t="n">
        <v>49.06182252564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0.2044216</v>
      </c>
      <c r="D113" t="n">
        <v>68.92562700089999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0.2643366</v>
      </c>
      <c r="D114" t="n">
        <v>84.86160139745999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0.3099969</v>
      </c>
      <c r="D115" t="n">
        <v>95.86109794482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0.3339065</v>
      </c>
      <c r="D116" t="n">
        <v>101.2102172919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0.3436433</v>
      </c>
      <c r="D117" t="n">
        <v>100.37009152926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0.3238916</v>
      </c>
      <c r="D118" t="n">
        <v>93.18814204482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0.285477</v>
      </c>
      <c r="D119" t="n">
        <v>80.2350606465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0.2272301</v>
      </c>
      <c r="D120" t="n">
        <v>62.49361460238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0.1494655</v>
      </c>
      <c r="D121" t="n">
        <v>41.08433847228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0.0683187</v>
      </c>
      <c r="D122" t="n">
        <v>17.304681905406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-0.01094955</v>
      </c>
      <c r="D123" t="n">
        <v>-7.435106710056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-0.08543124000000001</v>
      </c>
      <c r="D124" t="n">
        <v>-31.6705965975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-0.1616677</v>
      </c>
      <c r="D125" t="n">
        <v>-53.92072176066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-0.2301288</v>
      </c>
      <c r="D126" t="n">
        <v>-72.95650739118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-0.2840798</v>
      </c>
      <c r="D127" t="n">
        <v>-87.78223024649999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-0.3292395</v>
      </c>
      <c r="D128" t="n">
        <v>-97.48634947164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-0.3586574</v>
      </c>
      <c r="D129" t="n">
        <v>-101.42873929836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-0.3654469</v>
      </c>
      <c r="D130" t="n">
        <v>-99.21100351140001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-0.3234166</v>
      </c>
      <c r="D131" t="n">
        <v>-90.83144399759999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-0.2504434</v>
      </c>
      <c r="D132" t="n">
        <v>-76.91829973307999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-0.1958765</v>
      </c>
      <c r="D133" t="n">
        <v>-58.41326880468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-0.1252621</v>
      </c>
      <c r="D134" t="n">
        <v>-36.56877256097999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-0.03745923</v>
      </c>
      <c r="D135" t="n">
        <v>-12.738565681056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0.03339019</v>
      </c>
      <c r="D136" t="n">
        <v>11.863660045176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0.1076632</v>
      </c>
      <c r="D137" t="n">
        <v>35.71830088668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0.1715534</v>
      </c>
      <c r="D138" t="n">
        <v>57.3888348711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0.2277152</v>
      </c>
      <c r="D139" t="n">
        <v>75.84175888272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0.2862259</v>
      </c>
      <c r="D140" t="n">
        <v>89.91141257682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0.3209038</v>
      </c>
      <c r="D141" t="n">
        <v>98.70603497207999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0.3409636</v>
      </c>
      <c r="D142" t="n">
        <v>101.67914809638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0.3395979</v>
      </c>
      <c r="D143" t="n">
        <v>98.28436831722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0.3101981</v>
      </c>
      <c r="D144" t="n">
        <v>88.64075223504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0.2652678</v>
      </c>
      <c r="D145" t="n">
        <v>73.6044004548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0.1971083</v>
      </c>
      <c r="D146" t="n">
        <v>54.2600613738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0.1169353</v>
      </c>
      <c r="D147" t="n">
        <v>31.84084816506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0.03634328</v>
      </c>
      <c r="D148" t="n">
        <v>7.61536142199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-0.0405304</v>
      </c>
      <c r="D149" t="n">
        <v>-17.060584427964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-0.1149843</v>
      </c>
      <c r="D150" t="n">
        <v>-40.63484162952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-0.190177</v>
      </c>
      <c r="D151" t="n">
        <v>-61.71719952978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-0.2520367</v>
      </c>
      <c r="D152" t="n">
        <v>-79.23295375631999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-0.3028577</v>
      </c>
      <c r="D153" t="n">
        <v>-92.17263892859999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-0.3425519</v>
      </c>
      <c r="D154" t="n">
        <v>-99.67653808956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-0.3645171</v>
      </c>
      <c r="D155" t="n">
        <v>-101.1704374188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-0.3551213</v>
      </c>
      <c r="D156" t="n">
        <v>-96.41204132562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-0.293731</v>
      </c>
      <c r="D157" t="n">
        <v>-85.76179005149999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-0.2265588</v>
      </c>
      <c r="D158" t="n">
        <v>-69.99663326021999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-0.1722664</v>
      </c>
      <c r="D159" t="n">
        <v>-50.05741998204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-0.08926377000000001</v>
      </c>
      <c r="D160" t="n">
        <v>-27.259901752446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-0.00778096</v>
      </c>
      <c r="D161" t="n">
        <v>-2.937872559249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0.06221483</v>
      </c>
      <c r="D162" t="n">
        <v>21.57067549665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0.1356924</v>
      </c>
      <c r="D163" t="n">
        <v>44.70069057228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0.1931463</v>
      </c>
      <c r="D164" t="n">
        <v>65.21172773382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0.2524149</v>
      </c>
      <c r="D165" t="n">
        <v>82.06232474627998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0.3033776</v>
      </c>
      <c r="D166" t="n">
        <v>94.16484013067999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0.3301587</v>
      </c>
      <c r="D167" t="n">
        <v>100.72178963262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0.3442347</v>
      </c>
      <c r="D168" t="n">
        <v>101.110060062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0.3300886</v>
      </c>
      <c r="D169" t="n">
        <v>95.09169545063999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0.2942976</v>
      </c>
      <c r="D170" t="n">
        <v>83.16940018698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0.24079</v>
      </c>
      <c r="D171" t="n">
        <v>66.30949499867999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0.1654857</v>
      </c>
      <c r="D172" t="n">
        <v>45.63861507432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0.0847242</v>
      </c>
      <c r="D173" t="n">
        <v>22.331518242642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0.004969652</v>
      </c>
      <c r="D174" t="n">
        <v>-2.295875721879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-0.06988364</v>
      </c>
      <c r="D175" t="n">
        <v>-26.72866277361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-0.1454735</v>
      </c>
      <c r="D176" t="n">
        <v>-49.43471559696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-0.2166412</v>
      </c>
      <c r="D177" t="n">
        <v>-69.15770246609999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-0.2728333</v>
      </c>
      <c r="D178" t="n">
        <v>-84.89373976133999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-0.3201904</v>
      </c>
      <c r="D179" t="n">
        <v>-95.70619228878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-0.3530971</v>
      </c>
      <c r="D180" t="n">
        <v>-100.86880220712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-0.3660991</v>
      </c>
      <c r="D181" t="n">
        <v>-99.91826764254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-0.3358772</v>
      </c>
      <c r="D182" t="n">
        <v>-92.78773325100001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-0.2641804</v>
      </c>
      <c r="D183" t="n">
        <v>-79.98333109379999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-0.2061809</v>
      </c>
      <c r="D184" t="n">
        <v>-62.3828598885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-0.1424999</v>
      </c>
      <c r="D185" t="n">
        <v>-41.1606906714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-0.05387019</v>
      </c>
      <c r="D186" t="n">
        <v>-17.61657183378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0.01977019</v>
      </c>
      <c r="D187" t="n">
        <v>6.929675906598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0.09255732</v>
      </c>
      <c r="D188" t="n">
        <v>31.028653219248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0.1605063</v>
      </c>
      <c r="D189" t="n">
        <v>53.26031297412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0.2158347</v>
      </c>
      <c r="D190" t="n">
        <v>72.42707344374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0.2759739</v>
      </c>
      <c r="D191" t="n">
        <v>87.49927427957999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0.3161252</v>
      </c>
      <c r="D192" t="n">
        <v>97.48521739619999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0.3378409</v>
      </c>
      <c r="D193" t="n">
        <v>101.6231103621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0.3424064</v>
      </c>
      <c r="D194" t="n">
        <v>99.49980853475999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0.3173248</v>
      </c>
      <c r="D195" t="n">
        <v>91.06880248152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0.2757806</v>
      </c>
      <c r="D196" t="n">
        <v>77.02307960435999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0.2124933</v>
      </c>
      <c r="D197" t="n">
        <v>58.48147634994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0.1330626</v>
      </c>
      <c r="D198" t="n">
        <v>36.53314363116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0.05229406</v>
      </c>
      <c r="D199" t="n">
        <v>12.518823548844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-0.02557539</v>
      </c>
      <c r="D200" t="n">
        <v>-12.167549973774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-0.09982425</v>
      </c>
      <c r="D201" t="n">
        <v>-36.1017285489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-0.1756692</v>
      </c>
      <c r="D202" t="n">
        <v>-57.74471536428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-0.240611</v>
      </c>
      <c r="D203" t="n">
        <v>-75.98169598571999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-0.2928935</v>
      </c>
      <c r="D204" t="n">
        <v>-89.87763899285999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-0.335415</v>
      </c>
      <c r="D205" t="n">
        <v>-98.48990290265999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-0.361083</v>
      </c>
      <c r="D206" t="n">
        <v>-101.2385191779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-0.3608127</v>
      </c>
      <c r="D207" t="n">
        <v>-97.78298468346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-0.3087655</v>
      </c>
      <c r="D208" t="n">
        <v>-88.25373966725999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-0.2377547</v>
      </c>
      <c r="D209" t="n">
        <v>-73.4235828498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-0.1845354</v>
      </c>
      <c r="D210" t="n">
        <v>-54.24298590258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-0.1073826</v>
      </c>
      <c r="D211" t="n">
        <v>-31.8965399874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-0.02210727</v>
      </c>
      <c r="D212" t="n">
        <v>-7.77849034824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0.0478071</v>
      </c>
      <c r="D213" t="n">
        <v>16.821238522716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0.1224076</v>
      </c>
      <c r="D214" t="n">
        <v>40.38452717112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0.1825922</v>
      </c>
      <c r="D215" t="n">
        <v>61.44248255634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0.2400745</v>
      </c>
      <c r="D216" t="n">
        <v>79.02584684387999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0.2953524</v>
      </c>
      <c r="D217" t="n">
        <v>92.10112949664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0.3254466</v>
      </c>
      <c r="D218" t="n">
        <v>99.75307896792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0.3428814</v>
      </c>
      <c r="D219" t="n">
        <v>101.45018583864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0.3352101</v>
      </c>
      <c r="D220" t="n">
        <v>96.76719854837999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0.3023141</v>
      </c>
      <c r="D221" t="n">
        <v>85.98449444778001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0.2536632</v>
      </c>
      <c r="D222" t="n">
        <v>70.08962067899999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0.1818263</v>
      </c>
      <c r="D223" t="n">
        <v>50.09257721376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0.1009553</v>
      </c>
      <c r="D224" t="n">
        <v>27.149650183206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0.02045902</v>
      </c>
      <c r="D225" t="n">
        <v>2.6154235116738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-0.05556799</v>
      </c>
      <c r="D226" t="n">
        <v>-22.081081142736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-0.1309298</v>
      </c>
      <c r="D227" t="n">
        <v>-45.33009307037999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-0.2045092</v>
      </c>
      <c r="D228" t="n">
        <v>-65.74392897678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-0.2633772</v>
      </c>
      <c r="D229" t="n">
        <v>-82.36380272526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-0.3126222</v>
      </c>
      <c r="D230" t="n">
        <v>-94.21559484624001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-0.3488763</v>
      </c>
      <c r="D231" t="n">
        <v>-100.492135551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-0.3665752</v>
      </c>
      <c r="D232" t="n">
        <v>-100.74801604698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-0.3466488</v>
      </c>
      <c r="D233" t="n">
        <v>-94.75166401361999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-0.2782976</v>
      </c>
      <c r="D234" t="n">
        <v>-82.92616120007999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-0.2161566</v>
      </c>
      <c r="D235" t="n">
        <v>-66.20855160528001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-0.1580996</v>
      </c>
      <c r="D236" t="n">
        <v>-45.6149358297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-0.07093146</v>
      </c>
      <c r="D237" t="n">
        <v>-22.434776101386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0.006215636</v>
      </c>
      <c r="D238" t="n">
        <v>2.0451112634916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0.0777537</v>
      </c>
      <c r="D239" t="n">
        <v>26.460448944642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0.1490905</v>
      </c>
      <c r="D240" t="n">
        <v>49.20119359092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0.2046248</v>
      </c>
      <c r="D241" t="n">
        <v>69.05031253199999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0.2649903</v>
      </c>
      <c r="D242" t="n">
        <v>85.0209095691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0.3106292</v>
      </c>
      <c r="D243" t="n">
        <v>96.07172686974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0.3345622</v>
      </c>
      <c r="D244" t="n">
        <v>101.41883363826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0.3441667</v>
      </c>
      <c r="D245" t="n">
        <v>100.46848775292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0.3239365</v>
      </c>
      <c r="D246" t="n">
        <v>93.15905399531999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0.2852913</v>
      </c>
      <c r="D247" t="n">
        <v>80.16506064846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0.2268665</v>
      </c>
      <c r="D248" t="n">
        <v>62.45414919468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0.1492269</v>
      </c>
      <c r="D249" t="n">
        <v>41.12040765366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0.06824458</v>
      </c>
      <c r="D250" t="n">
        <v>17.374725928602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-0.01088583</v>
      </c>
      <c r="D251" t="n">
        <v>-7.392851994258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-0.0852583</v>
      </c>
      <c r="D252" t="n">
        <v>-31.63918150404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-0.1614368</v>
      </c>
      <c r="D253" t="n">
        <v>-53.85418088202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-0.2294946</v>
      </c>
      <c r="D254" t="n">
        <v>-72.81150739524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-0.2835048</v>
      </c>
      <c r="D255" t="n">
        <v>-87.61946295545999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-0.3289329</v>
      </c>
      <c r="D256" t="n">
        <v>-97.37647526088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-0.3581746</v>
      </c>
      <c r="D257" t="n">
        <v>-101.32276445856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-0.3648522</v>
      </c>
      <c r="D258" t="n">
        <v>-99.0499972266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-0.3226198</v>
      </c>
      <c r="D259" t="n">
        <v>-90.58958865846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-0.2497734</v>
      </c>
      <c r="D260" t="n">
        <v>-76.67087835636001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-0.1956668</v>
      </c>
      <c r="D261" t="n">
        <v>-58.25679082164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-0.1249212</v>
      </c>
      <c r="D262" t="n">
        <v>-36.43767193572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-0.03687108</v>
      </c>
      <c r="D263" t="n">
        <v>-12.574059396354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0.0339341</v>
      </c>
      <c r="D264" t="n">
        <v>12.041663184846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0.1082292</v>
      </c>
      <c r="D265" t="n">
        <v>35.90515622736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0.1720726</v>
      </c>
      <c r="D266" t="n">
        <v>57.53518706826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0.2280731</v>
      </c>
      <c r="D267" t="n">
        <v>75.90650730858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0.286681</v>
      </c>
      <c r="D268" t="n">
        <v>89.99656980713999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0.3214456</v>
      </c>
      <c r="D269" t="n">
        <v>98.85421106855999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0.3411689</v>
      </c>
      <c r="D270" t="n">
        <v>101.73707262306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0.3395273</v>
      </c>
      <c r="D271" t="n">
        <v>98.20568907414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0.3098289</v>
      </c>
      <c r="D272" t="n">
        <v>88.49625538373999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0.2644702</v>
      </c>
      <c r="D273" t="n">
        <v>73.44285957881999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0.1964372</v>
      </c>
      <c r="D274" t="n">
        <v>54.16779722544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0.1164394</v>
      </c>
      <c r="D275" t="n">
        <v>31.76990477082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0.03578232</v>
      </c>
      <c r="D276" t="n">
        <v>7.473792243564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-0.04106639</v>
      </c>
      <c r="D277" t="n">
        <v>-17.264062409688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-0.1157819</v>
      </c>
      <c r="D278" t="n">
        <v>-40.92506174718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-0.1910413</v>
      </c>
      <c r="D279" t="n">
        <v>-62.00216807526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-0.2525729</v>
      </c>
      <c r="D280" t="n">
        <v>-79.40329966350001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-0.3033623</v>
      </c>
      <c r="D281" t="n">
        <v>-92.27012320259999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-0.3430801</v>
      </c>
      <c r="D282" t="n">
        <v>-99.72949406292001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-0.3648356</v>
      </c>
      <c r="D283" t="n">
        <v>-101.21531163138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-0.3548296</v>
      </c>
      <c r="D284" t="n">
        <v>-96.44075201663999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-0.2929576</v>
      </c>
      <c r="D285" t="n">
        <v>-85.66188439391999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-0.2262285</v>
      </c>
      <c r="D286" t="n">
        <v>-69.78329993285999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-0.1719926</v>
      </c>
      <c r="D287" t="n">
        <v>-49.87465269156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-0.08878482</v>
      </c>
      <c r="D288" t="n">
        <v>-27.14029798221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-0.007609474</v>
      </c>
      <c r="D289" t="n">
        <v>-2.8190464619472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0.0627269</v>
      </c>
      <c r="D290" t="n">
        <v>21.755433353112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0.1364726</v>
      </c>
      <c r="D291" t="n">
        <v>44.97097358358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0.1937104</v>
      </c>
      <c r="D292" t="n">
        <v>65.43631892250001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0.2527676</v>
      </c>
      <c r="D293" t="n">
        <v>82.13820524729999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0.3033228</v>
      </c>
      <c r="D294" t="n">
        <v>94.12911686123999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0.3299727</v>
      </c>
      <c r="D295" t="n">
        <v>100.61125504452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0.3439739</v>
      </c>
      <c r="D296" t="n">
        <v>101.02329905814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0.3298703</v>
      </c>
      <c r="D297" t="n">
        <v>95.07977721198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0.2942896</v>
      </c>
      <c r="D298" t="n">
        <v>83.18031213636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0.2407875</v>
      </c>
      <c r="D299" t="n">
        <v>66.34443210462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0.1655437</v>
      </c>
      <c r="D300" t="n">
        <v>45.61657104977999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0.08445936</v>
      </c>
      <c r="D301" t="n">
        <v>22.194408183588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0.004407442</v>
      </c>
      <c r="D302" t="n">
        <v>-2.4656599938546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-0.07041948000000001</v>
      </c>
      <c r="D303" t="n">
        <v>-26.916357736908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-0.1462503</v>
      </c>
      <c r="D304" t="n">
        <v>-49.62021873642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-0.2173291</v>
      </c>
      <c r="D305" t="n">
        <v>-69.29914900301999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-0.2734478</v>
      </c>
      <c r="D306" t="n">
        <v>-85.06833095141999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-0.3210587</v>
      </c>
      <c r="D307" t="n">
        <v>-95.92927404354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-0.3539445</v>
      </c>
      <c r="D308" t="n">
        <v>-101.06811037764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-0.3668344</v>
      </c>
      <c r="D309" t="n">
        <v>-100.05914814174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-0.3358778</v>
      </c>
      <c r="D310" t="n">
        <v>-92.79191564082001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-0.2635734</v>
      </c>
      <c r="D311" t="n">
        <v>-79.89870845466001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-0.2062376</v>
      </c>
      <c r="D312" t="n">
        <v>-62.38779699527999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-0.142874</v>
      </c>
      <c r="D313" t="n">
        <v>-41.27207431608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-0.05422009</v>
      </c>
      <c r="D314" t="n">
        <v>-17.794791954576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0.0192353</v>
      </c>
      <c r="D315" t="n">
        <v>6.774455785158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0.09247564</v>
      </c>
      <c r="D316" t="n">
        <v>31.000744414998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0.1607043</v>
      </c>
      <c r="D317" t="n">
        <v>53.34713687105999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0.2161202</v>
      </c>
      <c r="D318" t="n">
        <v>72.60090991685999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0.2763445</v>
      </c>
      <c r="D319" t="n">
        <v>87.6555006903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0.3163064</v>
      </c>
      <c r="D320" t="n">
        <v>97.57537462638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0.3381359</v>
      </c>
      <c r="D321" t="n">
        <v>101.71622356704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0.3427302</v>
      </c>
      <c r="D322" t="n">
        <v>99.54722991708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0.3175479</v>
      </c>
      <c r="D323" t="n">
        <v>91.07100373932001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0.2758482</v>
      </c>
      <c r="D324" t="n">
        <v>77.00902300097999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0.2122484</v>
      </c>
      <c r="D325" t="n">
        <v>58.41443232666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0.1328407</v>
      </c>
      <c r="D326" t="n">
        <v>36.46411847586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0.05193301</v>
      </c>
      <c r="D327" t="n">
        <v>12.399782671674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-0.02616882</v>
      </c>
      <c r="D328" t="n">
        <v>-12.377219779224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-0.1004842</v>
      </c>
      <c r="D329" t="n">
        <v>-36.33392980026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-0.1764938</v>
      </c>
      <c r="D330" t="n">
        <v>-57.98874051468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-0.2413124</v>
      </c>
      <c r="D331" t="n">
        <v>-76.17870855881999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-0.2934452</v>
      </c>
      <c r="D332" t="n">
        <v>-90.02342515229999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-0.3359977</v>
      </c>
      <c r="D333" t="n">
        <v>-98.62597208123999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-0.3616027</v>
      </c>
      <c r="D334" t="n">
        <v>-101.32034307498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-0.3610411</v>
      </c>
      <c r="D335" t="n">
        <v>-97.80807902238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-0.3084742</v>
      </c>
      <c r="D336" t="n">
        <v>-88.23018620879999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-0.2374486</v>
      </c>
      <c r="D337" t="n">
        <v>-73.34484071364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-0.1845284</v>
      </c>
      <c r="D338" t="n">
        <v>-54.15383496168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-0.1072011</v>
      </c>
      <c r="D339" t="n">
        <v>-31.83858401418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-0.02188286</v>
      </c>
      <c r="D340" t="n">
        <v>-7.7333331168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0.0479469</v>
      </c>
      <c r="D341" t="n">
        <v>16.883751099582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0.1227232</v>
      </c>
      <c r="D342" t="n">
        <v>40.47443282898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0.1829834</v>
      </c>
      <c r="D343" t="n">
        <v>61.56182217564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0.2404698</v>
      </c>
      <c r="D344" t="n">
        <v>79.13779652628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0.2958351</v>
      </c>
      <c r="D345" t="n">
        <v>92.21490307836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0.3260684</v>
      </c>
      <c r="D346" t="n">
        <v>99.8875758195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0.3434342</v>
      </c>
      <c r="D347" t="n">
        <v>101.5753116213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0.3355609</v>
      </c>
      <c r="D348" t="n">
        <v>96.91515451908001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0.3026441</v>
      </c>
      <c r="D349" t="n">
        <v>86.12449444386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0.2537246</v>
      </c>
      <c r="D350" t="n">
        <v>70.1418219354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0.1814919</v>
      </c>
      <c r="D351" t="n">
        <v>50.07918098772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0.1006361</v>
      </c>
      <c r="D352" t="n">
        <v>27.099555844986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0.02023186</v>
      </c>
      <c r="D353" t="n">
        <v>2.5476282305532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-0.0557236</v>
      </c>
      <c r="D354" t="n">
        <v>-22.10847422373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-0.1308198</v>
      </c>
      <c r="D355" t="n">
        <v>-45.26757734885999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-0.2042064</v>
      </c>
      <c r="D356" t="n">
        <v>-65.62672772219999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-0.2630183</v>
      </c>
      <c r="D357" t="n">
        <v>-82.26182159603999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-0.3122889</v>
      </c>
      <c r="D358" t="n">
        <v>-94.18276465848001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-0.3487327</v>
      </c>
      <c r="D359" t="n">
        <v>-100.5606890082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-0.3666077</v>
      </c>
      <c r="D360" t="n">
        <v>-100.83323617038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-0.3467619</v>
      </c>
      <c r="D361" t="n">
        <v>-94.77660111984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-0.2782823</v>
      </c>
      <c r="D362" t="n">
        <v>-82.90355113782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-0.2158469</v>
      </c>
      <c r="D363" t="n">
        <v>-66.10688494146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-0.1577455</v>
      </c>
      <c r="D364" t="n">
        <v>-45.45748300392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-0.07065136</v>
      </c>
      <c r="D365" t="n">
        <v>-22.283203778586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0.006471704</v>
      </c>
      <c r="D366" t="n">
        <v>2.1748785554556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0.07779241000000001</v>
      </c>
      <c r="D367" t="n">
        <v>26.51680743363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0.1488942</v>
      </c>
      <c r="D368" t="n">
        <v>49.15392944129999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0.2044212</v>
      </c>
      <c r="D369" t="n">
        <v>68.94572133996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0.264774</v>
      </c>
      <c r="D370" t="n">
        <v>84.89943158507999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0.3103184</v>
      </c>
      <c r="D371" t="n">
        <v>95.93213567868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0.3342757</v>
      </c>
      <c r="D372" t="n">
        <v>101.26402232184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0.343851</v>
      </c>
      <c r="D373" t="n">
        <v>100.32496574436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0.3234006</v>
      </c>
      <c r="D374" t="n">
        <v>93.01612947101999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0.2847145</v>
      </c>
      <c r="D375" t="n">
        <v>80.02207323107999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0.2263599</v>
      </c>
      <c r="D376" t="n">
        <v>62.32207372668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0.1486483</v>
      </c>
      <c r="D377" t="n">
        <v>40.97619382122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0.06773029</v>
      </c>
      <c r="D378" t="n">
        <v>17.236625303538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-0.011348</v>
      </c>
      <c r="D379" t="n">
        <v>-7.525480921361999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-0.08572563</v>
      </c>
      <c r="D380" t="n">
        <v>-31.76899282116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-0.1617783</v>
      </c>
      <c r="D381" t="n">
        <v>-53.94311169714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-0.2298326</v>
      </c>
      <c r="D382" t="n">
        <v>-72.89458915391999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-0.2837357</v>
      </c>
      <c r="D383" t="n">
        <v>-87.68855100383999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-0.3289653</v>
      </c>
      <c r="D384" t="n">
        <v>-97.38917966304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-0.3583487</v>
      </c>
      <c r="D385" t="n">
        <v>-101.32540596792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-0.3650941</v>
      </c>
      <c r="D386" t="n">
        <v>-99.10090917485999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-0.3226568</v>
      </c>
      <c r="D387" t="n">
        <v>-90.7127333091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-0.250104</v>
      </c>
      <c r="D388" t="n">
        <v>-76.83367709394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-0.1964085</v>
      </c>
      <c r="D389" t="n">
        <v>-58.42949521932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-0.1254703</v>
      </c>
      <c r="D390" t="n">
        <v>-36.62242035822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-0.03744792</v>
      </c>
      <c r="D391" t="n">
        <v>-12.732229203246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0.03338088</v>
      </c>
      <c r="D392" t="n">
        <v>11.924594005734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0.1080217</v>
      </c>
      <c r="D393" t="n">
        <v>35.82786063204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0.1718068</v>
      </c>
      <c r="D394" t="n">
        <v>57.50635059108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0.2278313</v>
      </c>
      <c r="D395" t="n">
        <v>75.88298529666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0.2863741</v>
      </c>
      <c r="D396" t="n">
        <v>89.93399119254001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0.3210055</v>
      </c>
      <c r="D397" t="n">
        <v>98.77600352357999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0.3409953</v>
      </c>
      <c r="D398" t="n">
        <v>101.70458834724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0.3393825</v>
      </c>
      <c r="D399" t="n">
        <v>98.22484001699999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0.309872</v>
      </c>
      <c r="D400" t="n">
        <v>88.56320506740001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0.2649339</v>
      </c>
      <c r="D401" t="n">
        <v>73.54301680872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0.1967916</v>
      </c>
      <c r="D402" t="n">
        <v>54.19729407996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0.1164846</v>
      </c>
      <c r="D403" t="n">
        <v>31.70742049584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0.03565136</v>
      </c>
      <c r="D404" t="n">
        <v>7.369707340818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-0.04121649</v>
      </c>
      <c r="D405" t="n">
        <v>-17.336647313316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-0.1157854</v>
      </c>
      <c r="D406" t="n">
        <v>-40.88616237719999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-0.1909426</v>
      </c>
      <c r="D407" t="n">
        <v>-61.91823726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-0.252599</v>
      </c>
      <c r="D408" t="n">
        <v>-79.37207324927999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-0.3036061</v>
      </c>
      <c r="D409" t="n">
        <v>-92.31867666036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-0.3433101</v>
      </c>
      <c r="D410" t="n">
        <v>-99.79480852649999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-0.3649915</v>
      </c>
      <c r="D411" t="n">
        <v>-101.19647515392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-0.3549228</v>
      </c>
      <c r="D412" t="n">
        <v>-96.3701230878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-0.2929271</v>
      </c>
      <c r="D413" t="n">
        <v>-85.62226175351999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-0.2263104</v>
      </c>
      <c r="D414" t="n">
        <v>-69.7946521338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-0.1719867</v>
      </c>
      <c r="D415" t="n">
        <v>-49.8858476598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-0.08844566</v>
      </c>
      <c r="D416" t="n">
        <v>-27.08507785797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-0.007345912</v>
      </c>
      <c r="D417" t="n">
        <v>-2.7595197340542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0.06291393000000001</v>
      </c>
      <c r="D418" t="n">
        <v>21.759489956772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0.1366601</v>
      </c>
      <c r="D419" t="n">
        <v>44.9542440243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0.1937723</v>
      </c>
      <c r="D420" t="n">
        <v>65.42760823092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0.253031</v>
      </c>
      <c r="D421" t="n">
        <v>82.19877128334001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0.3039594</v>
      </c>
      <c r="D422" t="n">
        <v>94.33946276729999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0.3308471</v>
      </c>
      <c r="D423" t="n">
        <v>100.92606635646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0.3448943</v>
      </c>
      <c r="D424" t="n">
        <v>101.28990282426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0.3303981</v>
      </c>
      <c r="D425" t="n">
        <v>95.22562626450001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0.2942573</v>
      </c>
      <c r="D426" t="n">
        <v>83.2198089906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0.2405755</v>
      </c>
      <c r="D427" t="n">
        <v>66.33653902307999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0.1655016</v>
      </c>
      <c r="D428" t="n">
        <v>45.6932377143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0.08471502</v>
      </c>
      <c r="D429" t="n">
        <v>22.375225788588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0.004888938</v>
      </c>
      <c r="D430" t="n">
        <v>-2.2858376718456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-0.07005076</v>
      </c>
      <c r="D431" t="n">
        <v>-26.799430067226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-0.1461123</v>
      </c>
      <c r="D432" t="n">
        <v>-49.61163383099999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-0.2172671</v>
      </c>
      <c r="D433" t="n">
        <v>-69.35383453608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-0.2733671</v>
      </c>
      <c r="D434" t="n">
        <v>-85.06685296404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-0.3208259</v>
      </c>
      <c r="D435" t="n">
        <v>-95.8690224729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-0.3534966</v>
      </c>
      <c r="D436" t="n">
        <v>-101.00663239194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-0.366358</v>
      </c>
      <c r="D437" t="n">
        <v>-100.03062612996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-0.3358832</v>
      </c>
      <c r="D438" t="n">
        <v>-92.80826784161999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-0.2638592</v>
      </c>
      <c r="D439" t="n">
        <v>-79.88663298329999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-0.2057735</v>
      </c>
      <c r="D440" t="n">
        <v>-62.24509259676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-0.1420079</v>
      </c>
      <c r="D441" t="n">
        <v>-41.00792338008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-0.0535577</v>
      </c>
      <c r="D442" t="n">
        <v>-17.487521522928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0.01998512</v>
      </c>
      <c r="D443" t="n">
        <v>7.089597285768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0.0930595</v>
      </c>
      <c r="D444" t="n">
        <v>31.298656356342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0.1610776</v>
      </c>
      <c r="D445" t="n">
        <v>53.52238843848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0.2162489</v>
      </c>
      <c r="D446" t="n">
        <v>72.60914891034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0.276306</v>
      </c>
      <c r="D447" t="n">
        <v>87.63150698027999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0.3165236</v>
      </c>
      <c r="D448" t="n">
        <v>97.5960664497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0.3381913</v>
      </c>
      <c r="D449" t="n">
        <v>101.69380218402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0.342415</v>
      </c>
      <c r="D450" t="n">
        <v>99.44490287591999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0.3170416</v>
      </c>
      <c r="D451" t="n">
        <v>90.92804776848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0.2753693</v>
      </c>
      <c r="D452" t="n">
        <v>76.8886770924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0.2122672</v>
      </c>
      <c r="D453" t="n">
        <v>58.39943232707999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0.1330396</v>
      </c>
      <c r="D454" t="n">
        <v>36.50811218532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0.05190128</v>
      </c>
      <c r="D455" t="n">
        <v>12.401263803708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-0.0262957</v>
      </c>
      <c r="D456" t="n">
        <v>-12.429012230604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-0.1006587</v>
      </c>
      <c r="D457" t="n">
        <v>-36.39804929532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-0.1766706</v>
      </c>
      <c r="D458" t="n">
        <v>-58.0309732179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-0.241485</v>
      </c>
      <c r="D459" t="n">
        <v>-76.19578403004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-0.2936924</v>
      </c>
      <c r="D460" t="n">
        <v>-90.03436854821999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-0.3364565</v>
      </c>
      <c r="D461" t="n">
        <v>-98.70559472052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-0.3622678</v>
      </c>
      <c r="D462" t="n">
        <v>-101.4976386675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-0.361728</v>
      </c>
      <c r="D463" t="n">
        <v>-98.01207272736001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-0.3091229</v>
      </c>
      <c r="D464" t="n">
        <v>-88.43776481933999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-0.2381063</v>
      </c>
      <c r="D465" t="n">
        <v>-73.53814259502001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-0.1850726</v>
      </c>
      <c r="D466" t="n">
        <v>-54.3058160895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-0.1073811</v>
      </c>
      <c r="D467" t="n">
        <v>-31.92902426322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-0.0216976</v>
      </c>
      <c r="D468" t="n">
        <v>-7.699697897616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0.04837044</v>
      </c>
      <c r="D469" t="n">
        <v>17.010559272132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0.1231415</v>
      </c>
      <c r="D470" t="n">
        <v>40.60704288816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0.1832753</v>
      </c>
      <c r="D471" t="n">
        <v>61.6849039332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0.2407505</v>
      </c>
      <c r="D472" t="n">
        <v>79.22861413379999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0.2959584</v>
      </c>
      <c r="D473" t="n">
        <v>92.26886534099999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0.3260168</v>
      </c>
      <c r="D474" t="n">
        <v>99.91311040997999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0.3432415</v>
      </c>
      <c r="D475" t="n">
        <v>101.5281418113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0.3353085</v>
      </c>
      <c r="D476" t="n">
        <v>96.8166639558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0.3025558</v>
      </c>
      <c r="D477" t="n">
        <v>86.04506048382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0.2535742</v>
      </c>
      <c r="D478" t="n">
        <v>70.07364583668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0.1813332</v>
      </c>
      <c r="D479" t="n">
        <v>50.01543885114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0.1004717</v>
      </c>
      <c r="D480" t="n">
        <v>27.017253960498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0.0197938</v>
      </c>
      <c r="D481" t="n">
        <v>2.4253455295746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-0.05612877</v>
      </c>
      <c r="D482" t="n">
        <v>-22.222486799154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-0.1312512</v>
      </c>
      <c r="D483" t="n">
        <v>-45.39521885472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-0.2046165</v>
      </c>
      <c r="D484" t="n">
        <v>-65.72182205915999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-0.2630239</v>
      </c>
      <c r="D485" t="n">
        <v>-82.23462033894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-0.3120053</v>
      </c>
      <c r="D486" t="n">
        <v>-94.0674501963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-0.3480466</v>
      </c>
      <c r="D487" t="n">
        <v>-100.336475178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-0.3657208</v>
      </c>
      <c r="D488" t="n">
        <v>-100.56826762434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-0.346175</v>
      </c>
      <c r="D489" t="n">
        <v>-94.59197848349999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-0.2778588</v>
      </c>
      <c r="D490" t="n">
        <v>-82.75814233685999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-0.2154894</v>
      </c>
      <c r="D491" t="n">
        <v>-66.01276544724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-0.1575187</v>
      </c>
      <c r="D492" t="n">
        <v>-45.40279747086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-0.07040055000000001</v>
      </c>
      <c r="D493" t="n">
        <v>-22.194967932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0.006860399</v>
      </c>
      <c r="D494" t="n">
        <v>2.2900338981432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0.07822477999999999</v>
      </c>
      <c r="D495" t="n">
        <v>26.671766548788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0.1493664</v>
      </c>
      <c r="D496" t="n">
        <v>49.37213698236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0.2049701</v>
      </c>
      <c r="D497" t="n">
        <v>69.16999806324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0.2651863</v>
      </c>
      <c r="D498" t="n">
        <v>85.06867686336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0.3106224</v>
      </c>
      <c r="D499" t="n">
        <v>96.07719856769999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0.3346785</v>
      </c>
      <c r="D500" t="n">
        <v>101.41694684586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0.3443366</v>
      </c>
      <c r="D501" t="n">
        <v>100.49609781504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0.3241052</v>
      </c>
      <c r="D502" t="n">
        <v>93.23370808128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0.2856467</v>
      </c>
      <c r="D503" t="n">
        <v>80.24405435694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0.227203</v>
      </c>
      <c r="D504" t="n">
        <v>62.51279699177999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0.1493285</v>
      </c>
      <c r="D505" t="n">
        <v>41.13452715012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0.06820771</v>
      </c>
      <c r="D506" t="n">
        <v>17.334502659288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-0.01124278</v>
      </c>
      <c r="D507" t="n">
        <v>-7.496201047967999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-0.08596186</v>
      </c>
      <c r="D508" t="n">
        <v>-31.84474753602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-0.1623158</v>
      </c>
      <c r="D509" t="n">
        <v>-54.1204387362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-0.2306525</v>
      </c>
      <c r="D510" t="n">
        <v>-73.10760801588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-0.2845915</v>
      </c>
      <c r="D511" t="n">
        <v>-87.90880257000001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-0.3296714</v>
      </c>
      <c r="D512" t="n">
        <v>-97.59345638687999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-0.3587743</v>
      </c>
      <c r="D513" t="n">
        <v>-101.49248143494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-0.3653364</v>
      </c>
      <c r="D514" t="n">
        <v>-99.16779596544001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-0.3230471</v>
      </c>
      <c r="D515" t="n">
        <v>-90.66128676965999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-0.2499325</v>
      </c>
      <c r="D516" t="n">
        <v>-76.72965193962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-0.1955414</v>
      </c>
      <c r="D517" t="n">
        <v>-58.23484113672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-0.1247894</v>
      </c>
      <c r="D518" t="n">
        <v>-36.34682288166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-0.036715</v>
      </c>
      <c r="D519" t="n">
        <v>-12.529078265538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0.03372681</v>
      </c>
      <c r="D520" t="n">
        <v>11.988046834146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0.1077532</v>
      </c>
      <c r="D521" t="n">
        <v>35.78242038174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0.1717152</v>
      </c>
      <c r="D522" t="n">
        <v>57.40562732346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0.2276959</v>
      </c>
      <c r="D523" t="n">
        <v>75.8059727202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0.2863643</v>
      </c>
      <c r="D524" t="n">
        <v>89.93660125535999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0.3212104</v>
      </c>
      <c r="D525" t="n">
        <v>98.81952553493998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0.3410953</v>
      </c>
      <c r="D526" t="n">
        <v>101.73524872374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0.3394929</v>
      </c>
      <c r="D527" t="n">
        <v>98.23002869610001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0.3096339</v>
      </c>
      <c r="D528" t="n">
        <v>88.48279626461999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0.2643779</v>
      </c>
      <c r="D529" t="n">
        <v>73.3655639835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0.1960699</v>
      </c>
      <c r="D530" t="n">
        <v>53.9993695572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0.1157983</v>
      </c>
      <c r="D531" t="n">
        <v>31.54540792176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0.03537221</v>
      </c>
      <c r="D532" t="n">
        <v>7.300930613183999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-0.04144457</v>
      </c>
      <c r="D533" t="n">
        <v>-17.348496369588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-0.1158654</v>
      </c>
      <c r="D534" t="n">
        <v>-40.88587935834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-0.190788</v>
      </c>
      <c r="D535" t="n">
        <v>-61.87874040575999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-0.2525246</v>
      </c>
      <c r="D536" t="n">
        <v>-79.33581538866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-0.303284</v>
      </c>
      <c r="D537" t="n">
        <v>-92.27059490069999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-0.3428743</v>
      </c>
      <c r="D538" t="n">
        <v>-99.74628651528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-0.3648638</v>
      </c>
      <c r="D539" t="n">
        <v>-101.22965125362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-0.3551027</v>
      </c>
      <c r="D540" t="n">
        <v>-96.40116082277999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-0.2930858</v>
      </c>
      <c r="D541" t="n">
        <v>-85.62163282271999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-0.226106</v>
      </c>
      <c r="D542" t="n">
        <v>-69.80968357991999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-0.1720552</v>
      </c>
      <c r="D543" t="n">
        <v>-49.87414954692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-0.08872062</v>
      </c>
      <c r="D544" t="n">
        <v>-27.070351443288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-0.007069584</v>
      </c>
      <c r="D545" t="n">
        <v>-2.6645420637576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0.0634001</v>
      </c>
      <c r="D546" t="n">
        <v>22.003471082016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0.1370597</v>
      </c>
      <c r="D547" t="n">
        <v>45.1669798674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0.1941092</v>
      </c>
      <c r="D548" t="n">
        <v>65.55723086879999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0.2532864</v>
      </c>
      <c r="D549" t="n">
        <v>82.26955744487999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0.3040302</v>
      </c>
      <c r="D550" t="n">
        <v>94.30427408903999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0.3308867</v>
      </c>
      <c r="D551" t="n">
        <v>100.90851918714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0.3451818</v>
      </c>
      <c r="D552" t="n">
        <v>101.36820470886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0.3307705</v>
      </c>
      <c r="D553" t="n">
        <v>95.34839355665999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0.29485</v>
      </c>
      <c r="D554" t="n">
        <v>83.35320521327999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0.24095</v>
      </c>
      <c r="D555" t="n">
        <v>66.38990380145999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0.1652579</v>
      </c>
      <c r="D556" t="n">
        <v>45.63248299902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0.08452853</v>
      </c>
      <c r="D557" t="n">
        <v>22.272332709708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0.004656328</v>
      </c>
      <c r="D558" t="n">
        <v>-2.3672087387496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-0.07024456</v>
      </c>
      <c r="D559" t="n">
        <v>-26.798675350266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-0.1459564</v>
      </c>
      <c r="D560" t="n">
        <v>-49.54012439904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-0.2173654</v>
      </c>
      <c r="D561" t="n">
        <v>-69.32474648658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-0.2736346</v>
      </c>
      <c r="D562" t="n">
        <v>-85.11373975517999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-0.3209923</v>
      </c>
      <c r="D563" t="n">
        <v>-95.93795328857999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-0.3537019</v>
      </c>
      <c r="D564" t="n">
        <v>-101.03109780006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-0.3663246</v>
      </c>
      <c r="D565" t="n">
        <v>-99.92534311404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-0.3352981</v>
      </c>
      <c r="D566" t="n">
        <v>-92.60641250136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-0.2629066</v>
      </c>
      <c r="D567" t="n">
        <v>-79.69565814587999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-0.2052407</v>
      </c>
      <c r="D568" t="n">
        <v>-62.12226241152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-0.1419658</v>
      </c>
      <c r="D569" t="n">
        <v>-40.98339507888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-0.05331828</v>
      </c>
      <c r="D570" t="n">
        <v>-17.485839133038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0.0203229</v>
      </c>
      <c r="D571" t="n">
        <v>7.129502945027999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0.09325583</v>
      </c>
      <c r="D572" t="n">
        <v>31.321992833676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0.161243</v>
      </c>
      <c r="D573" t="n">
        <v>53.56364629895999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0.216344</v>
      </c>
      <c r="D574" t="n">
        <v>72.63773381519999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0.2759736</v>
      </c>
      <c r="D575" t="n">
        <v>87.5036139021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0.3156472</v>
      </c>
      <c r="D576" t="n">
        <v>97.35612934949999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0.3373488</v>
      </c>
      <c r="D577" t="n">
        <v>101.48210407674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0.3418088</v>
      </c>
      <c r="D578" t="n">
        <v>99.33037457723999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0.316618</v>
      </c>
      <c r="D579" t="n">
        <v>90.8988968259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0.2750235</v>
      </c>
      <c r="D580" t="n">
        <v>76.81380288066001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0.2114106</v>
      </c>
      <c r="D581" t="n">
        <v>58.15962101304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0.1318788</v>
      </c>
      <c r="D582" t="n">
        <v>36.14392980558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0.05095528</v>
      </c>
      <c r="D583" t="n">
        <v>12.0245279652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-0.02723084</v>
      </c>
      <c r="D584" t="n">
        <v>-12.758814108162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-0.1015531</v>
      </c>
      <c r="D585" t="n">
        <v>-36.67905557676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-0.1774502</v>
      </c>
      <c r="D586" t="n">
        <v>-58.29547006584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-0.2423635</v>
      </c>
      <c r="D587" t="n">
        <v>-76.47748213536001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-0.2945184</v>
      </c>
      <c r="D588" t="n">
        <v>-90.29084652846001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-0.337143</v>
      </c>
      <c r="D589" t="n">
        <v>-98.86867647696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-0.3631591</v>
      </c>
      <c r="D590" t="n">
        <v>-101.58965124354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-0.3621298</v>
      </c>
      <c r="D591" t="n">
        <v>-98.07867649908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-0.3085421</v>
      </c>
      <c r="D592" t="n">
        <v>-88.46873966123999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-0.2381046</v>
      </c>
      <c r="D593" t="n">
        <v>-73.52723064564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-0.1854315</v>
      </c>
      <c r="D594" t="n">
        <v>-54.27308024136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-0.1072732</v>
      </c>
      <c r="D595" t="n">
        <v>-31.94553369672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-0.02230544</v>
      </c>
      <c r="D596" t="n">
        <v>-7.817886573551999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0.04780233</v>
      </c>
      <c r="D597" t="n">
        <v>16.847902043982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0.1229842</v>
      </c>
      <c r="D598" t="n">
        <v>40.4471686788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0.1827355</v>
      </c>
      <c r="D599" t="n">
        <v>61.5240548811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0.2404662</v>
      </c>
      <c r="D600" t="n">
        <v>79.08100407504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0.2956223</v>
      </c>
      <c r="D601" t="n">
        <v>92.16370811124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0.325691</v>
      </c>
      <c r="D602" t="n">
        <v>99.87616072547999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0.3432651</v>
      </c>
      <c r="D603" t="n">
        <v>101.52707262894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0.3349609</v>
      </c>
      <c r="D604" t="n">
        <v>96.7690224477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0.3019562</v>
      </c>
      <c r="D605" t="n">
        <v>85.8889913058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0.2528771</v>
      </c>
      <c r="D606" t="n">
        <v>69.86515527648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0.1806742</v>
      </c>
      <c r="D607" t="n">
        <v>49.86543885534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0.1002985</v>
      </c>
      <c r="D608" t="n">
        <v>26.983194213024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0.02000613</v>
      </c>
      <c r="D609" t="n">
        <v>2.5149121937334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-0.05585329</v>
      </c>
      <c r="D610" t="n">
        <v>-22.123637745318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-0.1312119</v>
      </c>
      <c r="D611" t="n">
        <v>-45.39842640179999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-0.2048314</v>
      </c>
      <c r="D612" t="n">
        <v>-65.82918054672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-0.2634885</v>
      </c>
      <c r="D613" t="n">
        <v>-82.40458888764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-0.3126869</v>
      </c>
      <c r="D614" t="n">
        <v>-94.22678981448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-0.3487601</v>
      </c>
      <c r="D615" t="n">
        <v>-100.4699657403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-0.3663374</v>
      </c>
      <c r="D616" t="n">
        <v>-100.66559466564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-0.3461686</v>
      </c>
      <c r="D617" t="n">
        <v>-94.61185269678001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-0.2775278</v>
      </c>
      <c r="D618" t="n">
        <v>-82.74707315477998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-0.2155312</v>
      </c>
      <c r="D619" t="n">
        <v>-65.9616333732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-0.1571386</v>
      </c>
      <c r="D620" t="n">
        <v>-45.2820742038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-0.06975988</v>
      </c>
      <c r="D621" t="n">
        <v>-22.081813847118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0.006958</v>
      </c>
      <c r="D622" t="n">
        <v>2.3579191163682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0.07852625000000001</v>
      </c>
      <c r="D623" t="n">
        <v>26.73388289925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0.1499289</v>
      </c>
      <c r="D624" t="n">
        <v>49.49336339406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0.2055414</v>
      </c>
      <c r="D625" t="n">
        <v>69.36814271178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0.2659481</v>
      </c>
      <c r="D626" t="n">
        <v>85.25940012846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0.3110962</v>
      </c>
      <c r="D627" t="n">
        <v>96.18647529419999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0.3348051</v>
      </c>
      <c r="D628" t="n">
        <v>101.4437078514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0.3443134</v>
      </c>
      <c r="D629" t="n">
        <v>100.45798460856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0.3237479</v>
      </c>
      <c r="D630" t="n">
        <v>93.11707286442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0.2848096</v>
      </c>
      <c r="D631" t="n">
        <v>80.03002920569999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0.2260934</v>
      </c>
      <c r="D632" t="n">
        <v>62.24326869743999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0.1483108</v>
      </c>
      <c r="D633" t="n">
        <v>40.88477872944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0.0674326</v>
      </c>
      <c r="D634" t="n">
        <v>17.15449637502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-0.01155536</v>
      </c>
      <c r="D635" t="n">
        <v>-7.587223057997999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-0.08596183</v>
      </c>
      <c r="D636" t="n">
        <v>-31.83776640414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-0.1621838</v>
      </c>
      <c r="D637" t="n">
        <v>-54.06188527872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-0.2302805</v>
      </c>
      <c r="D638" t="n">
        <v>-73.05386587901999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-0.2843685</v>
      </c>
      <c r="D639" t="n">
        <v>-87.86484030708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-0.3296326</v>
      </c>
      <c r="D640" t="n">
        <v>-97.56767022408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-0.3586738</v>
      </c>
      <c r="D641" t="n">
        <v>-101.4460663419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-0.3652247</v>
      </c>
      <c r="D642" t="n">
        <v>-99.10392804269999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-0.3229004</v>
      </c>
      <c r="D643" t="n">
        <v>-90.6443370846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-0.2499589</v>
      </c>
      <c r="D644" t="n">
        <v>-76.72880288304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-0.195657</v>
      </c>
      <c r="D645" t="n">
        <v>-58.27965245622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-0.1248289</v>
      </c>
      <c r="D646" t="n">
        <v>-36.42141407454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-0.03661263</v>
      </c>
      <c r="D647" t="n">
        <v>-12.454128582102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0.03436167</v>
      </c>
      <c r="D648" t="n">
        <v>12.194886450996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0.1084085</v>
      </c>
      <c r="D649" t="n">
        <v>35.97440150844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0.1719424</v>
      </c>
      <c r="D650" t="n">
        <v>57.51374052798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0.2276635</v>
      </c>
      <c r="D651" t="n">
        <v>75.75493498578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0.2858559</v>
      </c>
      <c r="D652" t="n">
        <v>89.75012327315999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0.3205595</v>
      </c>
      <c r="D653" t="n">
        <v>98.63562616901999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0.3405162</v>
      </c>
      <c r="D654" t="n">
        <v>101.61628646292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0.3389324</v>
      </c>
      <c r="D655" t="n">
        <v>98.16908530158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0.3093716</v>
      </c>
      <c r="D656" t="n">
        <v>88.47817362324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0.2642167</v>
      </c>
      <c r="D657" t="n">
        <v>73.3732683858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0.1961125</v>
      </c>
      <c r="D658" t="n">
        <v>54.00295446276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0.1160291</v>
      </c>
      <c r="D659" t="n">
        <v>31.57984188306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0.03546704</v>
      </c>
      <c r="D660" t="n">
        <v>7.346653882344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-0.04114406</v>
      </c>
      <c r="D661" t="n">
        <v>-17.288622157428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-0.1155503</v>
      </c>
      <c r="D662" t="n">
        <v>-40.83062778756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-0.1907315</v>
      </c>
      <c r="D663" t="n">
        <v>-61.88833160046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-0.2523443</v>
      </c>
      <c r="D664" t="n">
        <v>-79.32842545176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-0.3031463</v>
      </c>
      <c r="D665" t="n">
        <v>-92.20204144349999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-0.3427925</v>
      </c>
      <c r="D666" t="n">
        <v>-99.64965129785999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-0.364347</v>
      </c>
      <c r="D667" t="n">
        <v>-101.05647515784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-0.35431</v>
      </c>
      <c r="D668" t="n">
        <v>-96.22012309199999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-0.2927173</v>
      </c>
      <c r="D669" t="n">
        <v>-85.4918215056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-0.2260947</v>
      </c>
      <c r="D670" t="n">
        <v>-69.68908609902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-0.1717498</v>
      </c>
      <c r="D671" t="n">
        <v>-49.81745143529999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-0.08863132999999999</v>
      </c>
      <c r="D672" t="n">
        <v>-27.059301129132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-0.007378557</v>
      </c>
      <c r="D673" t="n">
        <v>-2.6974131320196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0.06318288</v>
      </c>
      <c r="D674" t="n">
        <v>21.860779262112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0.1366809</v>
      </c>
      <c r="D675" t="n">
        <v>45.00968427432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0.193787</v>
      </c>
      <c r="D676" t="n">
        <v>65.42320571531999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0.2529802</v>
      </c>
      <c r="D677" t="n">
        <v>82.13625556182001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0.3036104</v>
      </c>
      <c r="D678" t="n">
        <v>94.20653824271999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0.3305478</v>
      </c>
      <c r="D679" t="n">
        <v>100.77716698956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0.3445186</v>
      </c>
      <c r="D680" t="n">
        <v>101.1616323876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0.3300554</v>
      </c>
      <c r="D681" t="n">
        <v>95.13826777638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0.2942595</v>
      </c>
      <c r="D682" t="n">
        <v>83.2095888651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0.2404699</v>
      </c>
      <c r="D683" t="n">
        <v>66.3174509733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0.1651999</v>
      </c>
      <c r="D684" t="n">
        <v>45.57669683706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0.08424316</v>
      </c>
      <c r="D685" t="n">
        <v>22.19768805771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0.004176029</v>
      </c>
      <c r="D686" t="n">
        <v>-2.450119428252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-0.07056063</v>
      </c>
      <c r="D687" t="n">
        <v>-26.892442643238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-0.1465053</v>
      </c>
      <c r="D688" t="n">
        <v>-49.67572187952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-0.2178311</v>
      </c>
      <c r="D689" t="n">
        <v>-69.44902321265999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-0.2739617</v>
      </c>
      <c r="D690" t="n">
        <v>-85.19285924982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-0.3215372</v>
      </c>
      <c r="D691" t="n">
        <v>-96.02811051876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-0.354198</v>
      </c>
      <c r="D692" t="n">
        <v>-101.12009150826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-0.3663852</v>
      </c>
      <c r="D693" t="n">
        <v>-100.00606638222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-0.3349615</v>
      </c>
      <c r="D694" t="n">
        <v>-92.68462004633999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-0.2629507</v>
      </c>
      <c r="D695" t="n">
        <v>-79.72789084938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-0.2053676</v>
      </c>
      <c r="D696" t="n">
        <v>-62.10050140584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-0.1414397</v>
      </c>
      <c r="D697" t="n">
        <v>-40.88914979849999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-0.05302645</v>
      </c>
      <c r="D698" t="n">
        <v>-17.325892596636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0.02043507</v>
      </c>
      <c r="D699" t="n">
        <v>7.263911746295999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0.09346229</v>
      </c>
      <c r="D700" t="n">
        <v>31.384772706132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0.161043</v>
      </c>
      <c r="D701" t="n">
        <v>53.56455824862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0.2163148</v>
      </c>
      <c r="D702" t="n">
        <v>72.63232501032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0.2761143</v>
      </c>
      <c r="D703" t="n">
        <v>87.55138119635998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0.3158422</v>
      </c>
      <c r="D704" t="n">
        <v>97.44663249161999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0.3378178</v>
      </c>
      <c r="D705" t="n">
        <v>101.57889652686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0.3421033</v>
      </c>
      <c r="D706" t="n">
        <v>99.37414816092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0.3166837</v>
      </c>
      <c r="D707" t="n">
        <v>90.85506034913999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0.2748845</v>
      </c>
      <c r="D708" t="n">
        <v>76.7455953354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0.2113221</v>
      </c>
      <c r="D709" t="n">
        <v>58.14974679948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0.1321497</v>
      </c>
      <c r="D710" t="n">
        <v>36.24556502286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0.0514614</v>
      </c>
      <c r="D711" t="n">
        <v>12.265402172292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-0.02640529</v>
      </c>
      <c r="D712" t="n">
        <v>-12.4259430483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-0.1006743</v>
      </c>
      <c r="D713" t="n">
        <v>-36.35798640335999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-0.1768225</v>
      </c>
      <c r="D714" t="n">
        <v>-58.06971535518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-0.2419197</v>
      </c>
      <c r="D715" t="n">
        <v>-76.35650729597999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-0.294317</v>
      </c>
      <c r="D716" t="n">
        <v>-90.24090942293999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-0.3369965</v>
      </c>
      <c r="D717" t="n">
        <v>-98.81411673005999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-0.3626227</v>
      </c>
      <c r="D718" t="n">
        <v>-101.42194684572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-0.3612085</v>
      </c>
      <c r="D719" t="n">
        <v>-97.80719851926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-0.307656</v>
      </c>
      <c r="D720" t="n">
        <v>-88.17562646189999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-0.2371246</v>
      </c>
      <c r="D721" t="n">
        <v>-73.23792247764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-0.1841272</v>
      </c>
      <c r="D722" t="n">
        <v>-53.97380352018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-0.1060705</v>
      </c>
      <c r="D723" t="n">
        <v>-31.60569093894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-0.02120718</v>
      </c>
      <c r="D724" t="n">
        <v>-7.489767085883999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0.04864531</v>
      </c>
      <c r="D725" t="n">
        <v>17.072691345864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0.1232895</v>
      </c>
      <c r="D726" t="n">
        <v>40.59185420934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0.1832043</v>
      </c>
      <c r="D727" t="n">
        <v>61.68641336712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0.2411166</v>
      </c>
      <c r="D728" t="n">
        <v>79.29487199357999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0.2960687</v>
      </c>
      <c r="D729" t="n">
        <v>92.33669552778001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0.3259655</v>
      </c>
      <c r="D730" t="n">
        <v>99.92930537807999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0.3431087</v>
      </c>
      <c r="D731" t="n">
        <v>101.4801858378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0.3347023</v>
      </c>
      <c r="D732" t="n">
        <v>96.68537465129999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0.3018849</v>
      </c>
      <c r="D733" t="n">
        <v>85.87745042562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0.2528264</v>
      </c>
      <c r="D734" t="n">
        <v>69.92745087221999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0.1807651</v>
      </c>
      <c r="D735" t="n">
        <v>49.89147659045999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0.1002139</v>
      </c>
      <c r="D736" t="n">
        <v>26.924735095164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0.01954256</v>
      </c>
      <c r="D737" t="n">
        <v>2.3571166006674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-0.05639474</v>
      </c>
      <c r="D738" t="n">
        <v>-22.332527676576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-0.1316814</v>
      </c>
      <c r="D739" t="n">
        <v>-45.55679117723999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-0.2051956</v>
      </c>
      <c r="D740" t="n">
        <v>-65.92795412885999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-0.2638234</v>
      </c>
      <c r="D741" t="n">
        <v>-82.4979536649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-0.3130481</v>
      </c>
      <c r="D742" t="n">
        <v>-94.32757597518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-0.3491887</v>
      </c>
      <c r="D743" t="n">
        <v>-100.56487139802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-0.3667457</v>
      </c>
      <c r="D744" t="n">
        <v>-100.7566009524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-0.3463751</v>
      </c>
      <c r="D745" t="n">
        <v>-94.70974577579999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-0.2776402</v>
      </c>
      <c r="D746" t="n">
        <v>-82.80361403369999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-0.2155151</v>
      </c>
      <c r="D747" t="n">
        <v>-65.95012393956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-0.1569467</v>
      </c>
      <c r="D748" t="n">
        <v>-45.24100502256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-0.06964396</v>
      </c>
      <c r="D749" t="n">
        <v>-21.984411334122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0.007274086</v>
      </c>
      <c r="D750" t="n">
        <v>2.5126159673826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0.07891242</v>
      </c>
      <c r="D751" t="n">
        <v>26.857691071884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0.1498469</v>
      </c>
      <c r="D752" t="n">
        <v>49.52163383352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0.2053278</v>
      </c>
      <c r="D753" t="n">
        <v>69.28125592175999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0.265535</v>
      </c>
      <c r="D754" t="n">
        <v>85.10515484976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0.3104368</v>
      </c>
      <c r="D755" t="n">
        <v>96.01798473288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0.3344701</v>
      </c>
      <c r="D756" t="n">
        <v>101.3139908739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0.3442526</v>
      </c>
      <c r="D757" t="n">
        <v>100.44373932594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0.3238387</v>
      </c>
      <c r="D758" t="n">
        <v>93.15773324064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0.285002</v>
      </c>
      <c r="D759" t="n">
        <v>80.05229335602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0.2261571</v>
      </c>
      <c r="D760" t="n">
        <v>62.25704228196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0.1482614</v>
      </c>
      <c r="D761" t="n">
        <v>40.85323784982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0.06737663000000001</v>
      </c>
      <c r="D762" t="n">
        <v>17.115826564782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-0.01156906</v>
      </c>
      <c r="D763" t="n">
        <v>-7.578351989064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-0.08592428000000001</v>
      </c>
      <c r="D764" t="n">
        <v>-31.78672866972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-0.1619806</v>
      </c>
      <c r="D765" t="n">
        <v>-53.93392930746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-0.2299327</v>
      </c>
      <c r="D766" t="n">
        <v>-72.87622437456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-0.2839209</v>
      </c>
      <c r="D767" t="n">
        <v>-87.67656987209999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-0.3289709</v>
      </c>
      <c r="D768" t="n">
        <v>-97.34351928696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-0.3580007</v>
      </c>
      <c r="D769" t="n">
        <v>-101.2509405612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-0.3646136</v>
      </c>
      <c r="D770" t="n">
        <v>-98.98028024742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-0.3224204</v>
      </c>
      <c r="D771" t="n">
        <v>-90.52924274819999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-0.2495746</v>
      </c>
      <c r="D772" t="n">
        <v>-76.58842552848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-0.1947439</v>
      </c>
      <c r="D773" t="n">
        <v>-58.08707384525999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-0.1238923</v>
      </c>
      <c r="D774" t="n">
        <v>-36.19798640784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-0.03615426</v>
      </c>
      <c r="D775" t="n">
        <v>-12.280669467462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0.03501788</v>
      </c>
      <c r="D776" t="n">
        <v>12.373776383094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0.1091556</v>
      </c>
      <c r="D777" t="n">
        <v>36.25883546274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0.1728555</v>
      </c>
      <c r="D778" t="n">
        <v>57.87936944856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0.2288945</v>
      </c>
      <c r="D779" t="n">
        <v>76.16886579179999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0.2869785</v>
      </c>
      <c r="D780" t="n">
        <v>90.14672703564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0.3214891</v>
      </c>
      <c r="D781" t="n">
        <v>98.86807899270001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0.3409947</v>
      </c>
      <c r="D782" t="n">
        <v>101.66638080114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0.3389967</v>
      </c>
      <c r="D783" t="n">
        <v>98.12172681234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0.3093037</v>
      </c>
      <c r="D784" t="n">
        <v>88.3845887202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0.2641158</v>
      </c>
      <c r="D785" t="n">
        <v>73.31823694079999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0.1959996</v>
      </c>
      <c r="D786" t="n">
        <v>53.97062741964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0.115646</v>
      </c>
      <c r="D787" t="n">
        <v>31.45874125752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0.03481952</v>
      </c>
      <c r="D788" t="n">
        <v>7.107509234952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-0.0422193</v>
      </c>
      <c r="D789" t="n">
        <v>-17.647269946128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-0.1169076</v>
      </c>
      <c r="D790" t="n">
        <v>-41.20207431804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-0.1917959</v>
      </c>
      <c r="D791" t="n">
        <v>-62.14465234799999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-0.2533403</v>
      </c>
      <c r="D792" t="n">
        <v>-79.52235626394001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-0.304018</v>
      </c>
      <c r="D793" t="n">
        <v>-92.38241879693999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-0.3433769</v>
      </c>
      <c r="D794" t="n">
        <v>-99.8416638711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-0.365054</v>
      </c>
      <c r="D795" t="n">
        <v>-101.2878902457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-0.3551274</v>
      </c>
      <c r="D796" t="n">
        <v>-96.40219855860001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-0.2931115</v>
      </c>
      <c r="D797" t="n">
        <v>-85.57150703796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-0.2256756</v>
      </c>
      <c r="D798" t="n">
        <v>-69.67867729427999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-0.1712092</v>
      </c>
      <c r="D799" t="n">
        <v>-49.71833194122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-0.08821967</v>
      </c>
      <c r="D800" t="n">
        <v>-26.91770364882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-0.006821575</v>
      </c>
      <c r="D801" t="n">
        <v>-2.5902401790456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0.06332549</v>
      </c>
      <c r="D802" t="n">
        <v>21.92567548671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0.1367751</v>
      </c>
      <c r="D803" t="n">
        <v>45.10034464914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0.1941944</v>
      </c>
      <c r="D804" t="n">
        <v>65.5877340126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0.2533899</v>
      </c>
      <c r="D805" t="n">
        <v>82.34814234834001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0.3039145</v>
      </c>
      <c r="D806" t="n">
        <v>94.33943132076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0.3303573</v>
      </c>
      <c r="D807" t="n">
        <v>100.75367642418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0.3441364</v>
      </c>
      <c r="D808" t="n">
        <v>101.06031163572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0.329567</v>
      </c>
      <c r="D809" t="n">
        <v>94.96682124029999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0.2934853</v>
      </c>
      <c r="D810" t="n">
        <v>82.96770207941999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0.239877</v>
      </c>
      <c r="D811" t="n">
        <v>66.10273399818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0.1644896</v>
      </c>
      <c r="D812" t="n">
        <v>45.37125659124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0.08354987</v>
      </c>
      <c r="D813" t="n">
        <v>21.992666050872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0.003692107</v>
      </c>
      <c r="D814" t="n">
        <v>-2.679155585361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-0.07147355</v>
      </c>
      <c r="D815" t="n">
        <v>-27.219225652956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-0.1474246</v>
      </c>
      <c r="D816" t="n">
        <v>-49.96144514196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-0.218416</v>
      </c>
      <c r="D817" t="n">
        <v>-69.6207527676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-0.2744773</v>
      </c>
      <c r="D818" t="n">
        <v>-85.31597245392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-0.321933</v>
      </c>
      <c r="D819" t="n">
        <v>-96.09204133457999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-0.3549204</v>
      </c>
      <c r="D820" t="n">
        <v>-101.22895942974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-0.3675415</v>
      </c>
      <c r="D821" t="n">
        <v>-100.22449404906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-0.3356919</v>
      </c>
      <c r="D822" t="n">
        <v>-92.91380242986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-0.2633785</v>
      </c>
      <c r="D823" t="n">
        <v>-79.93084681854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-0.2060059</v>
      </c>
      <c r="D824" t="n">
        <v>-62.20474668593999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-0.1414375</v>
      </c>
      <c r="D825" t="n">
        <v>-40.85194854168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-0.05257528</v>
      </c>
      <c r="D826" t="n">
        <v>-17.239254234282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0.0207619</v>
      </c>
      <c r="D827" t="n">
        <v>7.408864572426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0.09422850000000001</v>
      </c>
      <c r="D828" t="n">
        <v>31.61160288846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0.1618138</v>
      </c>
      <c r="D829" t="n">
        <v>53.80135069481999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0.2170729</v>
      </c>
      <c r="D830" t="n">
        <v>72.87839418582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0.2771828</v>
      </c>
      <c r="D831" t="n">
        <v>87.83361389285999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0.316774</v>
      </c>
      <c r="D832" t="n">
        <v>97.71326770428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0.338642</v>
      </c>
      <c r="D833" t="n">
        <v>101.77100343972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0.3425844</v>
      </c>
      <c r="D834" t="n">
        <v>99.47974564224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0.3169613</v>
      </c>
      <c r="D835" t="n">
        <v>90.90348802074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0.2752233</v>
      </c>
      <c r="D836" t="n">
        <v>76.7933940762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0.2113349</v>
      </c>
      <c r="D837" t="n">
        <v>58.18996692413999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0.1319986</v>
      </c>
      <c r="D838" t="n">
        <v>36.2262568473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0.05111102</v>
      </c>
      <c r="D839" t="n">
        <v>12.174870728286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-0.02704166</v>
      </c>
      <c r="D840" t="n">
        <v>-12.598810967988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-0.1013094</v>
      </c>
      <c r="D841" t="n">
        <v>-36.55006186968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-0.1773401</v>
      </c>
      <c r="D842" t="n">
        <v>-58.17336315102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-0.2421433</v>
      </c>
      <c r="D843" t="n">
        <v>-76.3861613832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-0.2944192</v>
      </c>
      <c r="D844" t="n">
        <v>-90.25540627788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-0.3370555</v>
      </c>
      <c r="D845" t="n">
        <v>-98.84757584862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-0.3623165</v>
      </c>
      <c r="D846" t="n">
        <v>-101.45232420336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-0.3608921</v>
      </c>
      <c r="D847" t="n">
        <v>-97.75795323761999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-0.3076822</v>
      </c>
      <c r="D848" t="n">
        <v>-88.07380256538001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-0.2368612</v>
      </c>
      <c r="D849" t="n">
        <v>-73.16707342302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-0.1839601</v>
      </c>
      <c r="D850" t="n">
        <v>-53.98968402288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-0.1067234</v>
      </c>
      <c r="D851" t="n">
        <v>-31.73597395416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-0.02185047</v>
      </c>
      <c r="D852" t="n">
        <v>-7.67336456502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0.04798895</v>
      </c>
      <c r="D853" t="n">
        <v>16.891207074216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0.1224864</v>
      </c>
      <c r="D854" t="n">
        <v>40.41282905712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0.1826377</v>
      </c>
      <c r="D855" t="n">
        <v>61.5139919883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0.2403179</v>
      </c>
      <c r="D856" t="n">
        <v>79.10814243906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0.2953778</v>
      </c>
      <c r="D857" t="n">
        <v>92.14232446404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0.3255451</v>
      </c>
      <c r="D858" t="n">
        <v>99.7911921744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0.342644</v>
      </c>
      <c r="D859" t="n">
        <v>101.4003116262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0.3344734</v>
      </c>
      <c r="D860" t="n">
        <v>96.61216710618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0.3016596</v>
      </c>
      <c r="D861" t="n">
        <v>85.79314225188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0.2524914</v>
      </c>
      <c r="D862" t="n">
        <v>69.8010986745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0.180272</v>
      </c>
      <c r="D863" t="n">
        <v>49.69927533798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0.09947855</v>
      </c>
      <c r="D864" t="n">
        <v>26.714209943826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0.01887186</v>
      </c>
      <c r="D865" t="n">
        <v>2.155240505691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-0.0570171</v>
      </c>
      <c r="D866" t="n">
        <v>-22.500483646716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-0.1322519</v>
      </c>
      <c r="D867" t="n">
        <v>-45.67163394132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-0.2057778</v>
      </c>
      <c r="D868" t="n">
        <v>-66.06106733268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-0.264356</v>
      </c>
      <c r="D869" t="n">
        <v>-82.62940020209999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-0.3132665</v>
      </c>
      <c r="D870" t="n">
        <v>-94.37817345804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-0.3493491</v>
      </c>
      <c r="D871" t="n">
        <v>-100.60037454168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-0.3667256</v>
      </c>
      <c r="D872" t="n">
        <v>-100.79641227204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-0.3460527</v>
      </c>
      <c r="D873" t="n">
        <v>-94.68307910987998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-0.2775147</v>
      </c>
      <c r="D874" t="n">
        <v>-82.75792221108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-0.21551</v>
      </c>
      <c r="D875" t="n">
        <v>-65.93226230483999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-0.1569969</v>
      </c>
      <c r="D876" t="n">
        <v>-45.21808049489999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-0.06980219</v>
      </c>
      <c r="D877" t="n">
        <v>-21.992807560302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0.00712517</v>
      </c>
      <c r="D878" t="n">
        <v>2.4601018179096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0.07863493000000001</v>
      </c>
      <c r="D879" t="n">
        <v>26.82287660745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0.1497911</v>
      </c>
      <c r="D880" t="n">
        <v>49.5341181099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0.2056723</v>
      </c>
      <c r="D881" t="n">
        <v>69.39179050986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0.2660037</v>
      </c>
      <c r="D882" t="n">
        <v>85.27565798964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0.3109359</v>
      </c>
      <c r="D883" t="n">
        <v>96.11521743455999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0.3346713</v>
      </c>
      <c r="D884" t="n">
        <v>101.30575188042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0.3440947</v>
      </c>
      <c r="D885" t="n">
        <v>100.350626121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0.3237153</v>
      </c>
      <c r="D886" t="n">
        <v>93.08462003514001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0.2850153</v>
      </c>
      <c r="D887" t="n">
        <v>80.08757637389999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0.2261738</v>
      </c>
      <c r="D888" t="n">
        <v>62.31358316088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0.1482419</v>
      </c>
      <c r="D889" t="n">
        <v>40.88801772306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0.06726015</v>
      </c>
      <c r="D890" t="n">
        <v>17.092886313852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-0.01182926</v>
      </c>
      <c r="D891" t="n">
        <v>-7.659663307542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-0.08612465</v>
      </c>
      <c r="D892" t="n">
        <v>-31.85100539748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-0.1621538</v>
      </c>
      <c r="D893" t="n">
        <v>-54.007860123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-0.2300702</v>
      </c>
      <c r="D894" t="n">
        <v>-72.91458915336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-0.2837832</v>
      </c>
      <c r="D895" t="n">
        <v>-87.64078370957999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-0.328788</v>
      </c>
      <c r="D896" t="n">
        <v>-97.31672683488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-0.3576862</v>
      </c>
      <c r="D897" t="n">
        <v>-101.18289024864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-0.3639172</v>
      </c>
      <c r="D898" t="n">
        <v>-98.8077016359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-0.3215543</v>
      </c>
      <c r="D899" t="n">
        <v>-90.27383395032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-0.2486954</v>
      </c>
      <c r="D900" t="n">
        <v>-76.29493497065999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-0.1942064</v>
      </c>
      <c r="D901" t="n">
        <v>-57.8275141041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-0.1236564</v>
      </c>
      <c r="D902" t="n">
        <v>-36.02361534354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-0.03588843</v>
      </c>
      <c r="D903" t="n">
        <v>-12.193257520224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0.03511482</v>
      </c>
      <c r="D904" t="n">
        <v>12.428779526208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0.1092646</v>
      </c>
      <c r="D905" t="n">
        <v>36.32304929742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0.173256</v>
      </c>
      <c r="D906" t="n">
        <v>57.9894637851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0.2294812</v>
      </c>
      <c r="D907" t="n">
        <v>76.32433748555999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0.2875799</v>
      </c>
      <c r="D908" t="n">
        <v>90.28241885574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0.321921</v>
      </c>
      <c r="D909" t="n">
        <v>98.99930540411999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0.3413495</v>
      </c>
      <c r="D910" t="n">
        <v>101.79895941378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0.3392271</v>
      </c>
      <c r="D911" t="n">
        <v>98.19829913724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0.3092264</v>
      </c>
      <c r="D912" t="n">
        <v>88.38581513526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0.2637383</v>
      </c>
      <c r="D913" t="n">
        <v>73.24078411277999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0.1954362</v>
      </c>
      <c r="D914" t="n">
        <v>53.86175949816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0.1152707</v>
      </c>
      <c r="D915" t="n">
        <v>31.391439372612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0.03467399</v>
      </c>
      <c r="D916" t="n">
        <v>7.084660178987999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-0.04234377</v>
      </c>
      <c r="D917" t="n">
        <v>-17.690788812834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-0.1171662</v>
      </c>
      <c r="D918" t="n">
        <v>-41.34622525739999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-0.1924381</v>
      </c>
      <c r="D919" t="n">
        <v>-62.42024982456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-0.2542474</v>
      </c>
      <c r="D920" t="n">
        <v>-79.87204178874001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-0.3049857</v>
      </c>
      <c r="D921" t="n">
        <v>-92.69939992014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-0.3444512</v>
      </c>
      <c r="D922" t="n">
        <v>-100.06861355028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-0.3659489</v>
      </c>
      <c r="D923" t="n">
        <v>-101.41122357558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-0.3551154</v>
      </c>
      <c r="D924" t="n">
        <v>-96.41307906144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-0.2925633</v>
      </c>
      <c r="D925" t="n">
        <v>-85.50417999582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-0.2256863</v>
      </c>
      <c r="D926" t="n">
        <v>-69.56921188854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-0.1711164</v>
      </c>
      <c r="D927" t="n">
        <v>-49.59713697606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-0.08789349</v>
      </c>
      <c r="D928" t="n">
        <v>-26.861027549778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-0.006894543</v>
      </c>
      <c r="D929" t="n">
        <v>-2.568111563313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0.06353635000000001</v>
      </c>
      <c r="D930" t="n">
        <v>21.962974227804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0.1369774</v>
      </c>
      <c r="D931" t="n">
        <v>45.12103647246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0.1941999</v>
      </c>
      <c r="D932" t="n">
        <v>65.59540696836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0.2535623</v>
      </c>
      <c r="D933" t="n">
        <v>82.32949455011999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0.3039757</v>
      </c>
      <c r="D934" t="n">
        <v>94.33634955984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0.3306373</v>
      </c>
      <c r="D935" t="n">
        <v>100.8256261077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0.3444239</v>
      </c>
      <c r="D936" t="n">
        <v>101.13559465248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0.3296482</v>
      </c>
      <c r="D937" t="n">
        <v>95.01458853455999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0.2935567</v>
      </c>
      <c r="D938" t="n">
        <v>82.98653855687999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0.2395386</v>
      </c>
      <c r="D939" t="n">
        <v>66.04826859090001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0.1640289</v>
      </c>
      <c r="D940" t="n">
        <v>45.26820627966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0.08317991</v>
      </c>
      <c r="D941" t="n">
        <v>21.876927060402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0.003298288</v>
      </c>
      <c r="D942" t="n">
        <v>-2.7716782242798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-0.07156535</v>
      </c>
      <c r="D943" t="n">
        <v>-27.219599866782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-0.1473224</v>
      </c>
      <c r="D944" t="n">
        <v>-49.9014136971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-0.2184406</v>
      </c>
      <c r="D945" t="n">
        <v>-69.63282823896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-0.2746443</v>
      </c>
      <c r="D946" t="n">
        <v>-85.39537496742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-0.3219391</v>
      </c>
      <c r="D947" t="n">
        <v>-96.12807906942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-0.3544272</v>
      </c>
      <c r="D948" t="n">
        <v>-101.14594056414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-0.3665993</v>
      </c>
      <c r="D949" t="n">
        <v>-100.00694688534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-0.3349372</v>
      </c>
      <c r="D950" t="n">
        <v>-92.71565778131999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-0.2632704</v>
      </c>
      <c r="D951" t="n">
        <v>-79.86128707205999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-0.2060938</v>
      </c>
      <c r="D952" t="n">
        <v>-62.18308001988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-0.1415211</v>
      </c>
      <c r="D953" t="n">
        <v>-40.82496741036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-0.05259754</v>
      </c>
      <c r="D954" t="n">
        <v>-17.202364298208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0.02070248</v>
      </c>
      <c r="D955" t="n">
        <v>7.389009227069999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0.09376646</v>
      </c>
      <c r="D956" t="n">
        <v>31.49867836332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0.1614801</v>
      </c>
      <c r="D957" t="n">
        <v>53.7077028987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0.2169722</v>
      </c>
      <c r="D958" t="n">
        <v>72.84559544459999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0.276974</v>
      </c>
      <c r="D959" t="n">
        <v>87.79034345382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0.3165535</v>
      </c>
      <c r="D960" t="n">
        <v>97.63704129131999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0.3383479</v>
      </c>
      <c r="D961" t="n">
        <v>101.7128902338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0.342514</v>
      </c>
      <c r="D962" t="n">
        <v>99.48333054779999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0.3170941</v>
      </c>
      <c r="D963" t="n">
        <v>90.97370814455999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0.2753722</v>
      </c>
      <c r="D964" t="n">
        <v>76.89254501681999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0.2116293</v>
      </c>
      <c r="D965" t="n">
        <v>58.24043862084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0.1320592</v>
      </c>
      <c r="D966" t="n">
        <v>36.20150842032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0.05100405</v>
      </c>
      <c r="D967" t="n">
        <v>12.123119157408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-0.02705436</v>
      </c>
      <c r="D968" t="n">
        <v>-12.623288954724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-0.1013336</v>
      </c>
      <c r="D969" t="n">
        <v>-36.52292350566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-0.1772652</v>
      </c>
      <c r="D970" t="n">
        <v>-58.11867761796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-0.2420396</v>
      </c>
      <c r="D971" t="n">
        <v>-76.32804817728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-0.2943308</v>
      </c>
      <c r="D972" t="n">
        <v>-90.19090942433999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-0.3368669</v>
      </c>
      <c r="D973" t="n">
        <v>-98.78172679386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-0.3620464</v>
      </c>
      <c r="D974" t="n">
        <v>-101.40449401602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-0.3605011</v>
      </c>
      <c r="D975" t="n">
        <v>-97.69902242165999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-0.3071029</v>
      </c>
      <c r="D976" t="n">
        <v>-87.91977741246001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-0.2360149</v>
      </c>
      <c r="D977" t="n">
        <v>-72.89355141809999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-0.1828781</v>
      </c>
      <c r="D978" t="n">
        <v>-53.6309733411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-0.105432</v>
      </c>
      <c r="D979" t="n">
        <v>-31.338540003024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-0.02048814</v>
      </c>
      <c r="D980" t="n">
        <v>-7.281848852712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0.0491071</v>
      </c>
      <c r="D981" t="n">
        <v>17.277078132594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0.1235932</v>
      </c>
      <c r="D982" t="n">
        <v>40.82355231606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0.18395</v>
      </c>
      <c r="D983" t="n">
        <v>61.94776556106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0.2416635</v>
      </c>
      <c r="D984" t="n">
        <v>79.522010352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0.2965942</v>
      </c>
      <c r="D985" t="n">
        <v>92.47257602712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0.3263685</v>
      </c>
      <c r="D986" t="n">
        <v>99.98682109974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0.3431506</v>
      </c>
      <c r="D987" t="n">
        <v>101.4650914986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0.3346685</v>
      </c>
      <c r="D988" t="n">
        <v>96.59773314431999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0.3014079</v>
      </c>
      <c r="D989" t="n">
        <v>85.74364539791999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0.2521623</v>
      </c>
      <c r="D990" t="n">
        <v>69.74405465094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0.1800423</v>
      </c>
      <c r="D991" t="n">
        <v>49.6589608737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0.0992007</v>
      </c>
      <c r="D992" t="n">
        <v>26.658669064878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0.01868477</v>
      </c>
      <c r="D993" t="n">
        <v>2.0757817028844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-0.05705287</v>
      </c>
      <c r="D994" t="n">
        <v>-22.542238362528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-0.1322751</v>
      </c>
      <c r="D995" t="n">
        <v>-45.67383519912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-0.2056589</v>
      </c>
      <c r="D996" t="n">
        <v>-66.0311302266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-0.2642769</v>
      </c>
      <c r="D997" t="n">
        <v>-82.59506058042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-0.3135507</v>
      </c>
      <c r="D998" t="n">
        <v>-94.44147534305999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-0.3495724</v>
      </c>
      <c r="D999" t="n">
        <v>-100.69572045096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-0.3667706</v>
      </c>
      <c r="D1000" t="n">
        <v>-100.8042424605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-0.3462187</v>
      </c>
      <c r="D1001" t="n">
        <v>-94.67999734895999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-0.2777123</v>
      </c>
      <c r="D1002" t="n">
        <v>-82.79512346789998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-0.2158947</v>
      </c>
      <c r="D1003" t="n">
        <v>-66.02078431494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-0.1575207</v>
      </c>
      <c r="D1004" t="n">
        <v>-45.37990438974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-0.06996968000000001</v>
      </c>
      <c r="D1005" t="n">
        <v>-22.094788689522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0.007304701</v>
      </c>
      <c r="D1006" t="n">
        <v>2.5003603073484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0.07901604</v>
      </c>
      <c r="D1007" t="n">
        <v>26.932744528902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0.1501229</v>
      </c>
      <c r="D1008" t="n">
        <v>49.6314451512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0.2055686</v>
      </c>
      <c r="D1009" t="n">
        <v>69.36201063647999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0.2656328</v>
      </c>
      <c r="D1010" t="n">
        <v>85.13836239599999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0.3105342</v>
      </c>
      <c r="D1011" t="n">
        <v>95.99745014225999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0.3342205</v>
      </c>
      <c r="D1012" t="n">
        <v>101.21763867534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0.343564</v>
      </c>
      <c r="D1013" t="n">
        <v>100.25578335636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0.3229737</v>
      </c>
      <c r="D1014" t="n">
        <v>92.94524896985999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0.2842554</v>
      </c>
      <c r="D1015" t="n">
        <v>79.91562669318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0.2257224</v>
      </c>
      <c r="D1016" t="n">
        <v>62.15905486332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0.1479658</v>
      </c>
      <c r="D1017" t="n">
        <v>40.74892967664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0.06697907</v>
      </c>
      <c r="D1018" t="n">
        <v>17.002351725192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-0.01200538</v>
      </c>
      <c r="D1019" t="n">
        <v>-7.700694752934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-0.08625737999999999</v>
      </c>
      <c r="D1020" t="n">
        <v>-31.8882066543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-0.1624162</v>
      </c>
      <c r="D1021" t="n">
        <v>-54.048740625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-0.2303973</v>
      </c>
      <c r="D1022" t="n">
        <v>-72.98282814516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-0.2842233</v>
      </c>
      <c r="D1023" t="n">
        <v>-87.73314219756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-0.3291803</v>
      </c>
      <c r="D1024" t="n">
        <v>-97.38911676996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-0.3577474</v>
      </c>
      <c r="D1025" t="n">
        <v>-101.21993427276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-0.3639589</v>
      </c>
      <c r="D1026" t="n">
        <v>-98.83719849041999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-0.3218407</v>
      </c>
      <c r="D1027" t="n">
        <v>-90.33028048961999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-0.2489306</v>
      </c>
      <c r="D1028" t="n">
        <v>-76.36575257874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-0.1943164</v>
      </c>
      <c r="D1029" t="n">
        <v>-57.92933800062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-0.1238251</v>
      </c>
      <c r="D1030" t="n">
        <v>-36.11264049828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-0.03591104</v>
      </c>
      <c r="D1031" t="n">
        <v>-12.205200916116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0.03507873</v>
      </c>
      <c r="D1032" t="n">
        <v>12.403125438876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0.109032</v>
      </c>
      <c r="D1033" t="n">
        <v>36.27367822962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0.1731392</v>
      </c>
      <c r="D1034" t="n">
        <v>57.96339460344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0.2292904</v>
      </c>
      <c r="D1035" t="n">
        <v>76.28194754963999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0.2873549</v>
      </c>
      <c r="D1036" t="n">
        <v>90.26015470541999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0.3218845</v>
      </c>
      <c r="D1037" t="n">
        <v>98.99980854876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0.3411808</v>
      </c>
      <c r="D1038" t="n">
        <v>101.74927388058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0.3390299</v>
      </c>
      <c r="D1039" t="n">
        <v>98.12509159211999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0.3092397</v>
      </c>
      <c r="D1040" t="n">
        <v>88.3646201673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0.2639195</v>
      </c>
      <c r="D1041" t="n">
        <v>73.29113002331999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0.1957177</v>
      </c>
      <c r="D1042" t="n">
        <v>53.92886641452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0.1153786</v>
      </c>
      <c r="D1043" t="n">
        <v>31.41724754799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0.0346011</v>
      </c>
      <c r="D1044" t="n">
        <v>7.062251374583999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-0.04241256</v>
      </c>
      <c r="D1045" t="n">
        <v>-17.717791956732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-0.117116</v>
      </c>
      <c r="D1046" t="n">
        <v>-41.30270324604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-0.1921231</v>
      </c>
      <c r="D1047" t="n">
        <v>-62.26729385399999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-0.2537463</v>
      </c>
      <c r="D1048" t="n">
        <v>-79.65968330411999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-0.3045651</v>
      </c>
      <c r="D1049" t="n">
        <v>-92.5435508679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-0.344306</v>
      </c>
      <c r="D1050" t="n">
        <v>-100.0391481423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-0.3659226</v>
      </c>
      <c r="D1051" t="n">
        <v>-101.45449401462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-0.355141</v>
      </c>
      <c r="D1052" t="n">
        <v>-96.45116082138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-0.2926856</v>
      </c>
      <c r="D1053" t="n">
        <v>-85.51150703964001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-0.22563</v>
      </c>
      <c r="D1054" t="n">
        <v>-69.56087855544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-0.1710681</v>
      </c>
      <c r="D1055" t="n">
        <v>-49.59430678745999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-0.08779873000000001</v>
      </c>
      <c r="D1056" t="n">
        <v>-26.805049563924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-0.006561116</v>
      </c>
      <c r="D1057" t="n">
        <v>-2.4565433274432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0.06365781</v>
      </c>
      <c r="D1058" t="n">
        <v>22.057408187424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0.1370922</v>
      </c>
      <c r="D1059" t="n">
        <v>45.20279747646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0.1943038</v>
      </c>
      <c r="D1060" t="n">
        <v>65.62710508068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0.2533721</v>
      </c>
      <c r="D1061" t="n">
        <v>82.28468323061999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0.3038046</v>
      </c>
      <c r="D1062" t="n">
        <v>94.26811056804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0.3303457</v>
      </c>
      <c r="D1063" t="n">
        <v>100.72175818608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0.3440101</v>
      </c>
      <c r="D1064" t="n">
        <v>101.00436824106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0.3292897</v>
      </c>
      <c r="D1065" t="n">
        <v>94.9132048896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0.2931384</v>
      </c>
      <c r="D1066" t="n">
        <v>82.89518635818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0.2391088</v>
      </c>
      <c r="D1067" t="n">
        <v>65.90160192834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0.163435</v>
      </c>
      <c r="D1068" t="n">
        <v>45.06987295188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0.08243759000000001</v>
      </c>
      <c r="D1069" t="n">
        <v>21.667323292686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0.002781005</v>
      </c>
      <c r="D1070" t="n">
        <v>-2.9345637543102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-0.0719846</v>
      </c>
      <c r="D1071" t="n">
        <v>-27.328511813418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-0.1478021</v>
      </c>
      <c r="D1072" t="n">
        <v>-50.01229419713999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-0.2186037</v>
      </c>
      <c r="D1073" t="n">
        <v>-69.64392886757999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-0.2744662</v>
      </c>
      <c r="D1074" t="n">
        <v>-85.29298503318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-0.3219253</v>
      </c>
      <c r="D1075" t="n">
        <v>-96.10587781218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-0.3546028</v>
      </c>
      <c r="D1076" t="n">
        <v>-101.22355062486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-0.3667869</v>
      </c>
      <c r="D1077" t="n">
        <v>-100.10395946124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-0.3351246</v>
      </c>
      <c r="D1078" t="n">
        <v>-92.73471438455999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-0.262911</v>
      </c>
      <c r="D1079" t="n">
        <v>-79.71980908859999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-0.2051983</v>
      </c>
      <c r="D1080" t="n">
        <v>-61.99421210064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-0.1409511</v>
      </c>
      <c r="D1081" t="n">
        <v>-40.68641395512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-0.05225384</v>
      </c>
      <c r="D1082" t="n">
        <v>-17.081480653794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0.02124292</v>
      </c>
      <c r="D1083" t="n">
        <v>7.551267084162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0.09443143</v>
      </c>
      <c r="D1084" t="n">
        <v>31.7501563437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0.1622228</v>
      </c>
      <c r="D1085" t="n">
        <v>53.98638213617999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0.2176999</v>
      </c>
      <c r="D1086" t="n">
        <v>73.0941803433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0.2778161</v>
      </c>
      <c r="D1087" t="n">
        <v>88.0499975346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0.3174069</v>
      </c>
      <c r="D1088" t="n">
        <v>97.8833305926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0.3389237</v>
      </c>
      <c r="D1089" t="n">
        <v>101.8701229338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0.3429111</v>
      </c>
      <c r="D1090" t="n">
        <v>99.54792174096001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0.3172131</v>
      </c>
      <c r="D1091" t="n">
        <v>90.94672701323999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0.2750548</v>
      </c>
      <c r="D1092" t="n">
        <v>76.76820539766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0.2109733</v>
      </c>
      <c r="D1093" t="n">
        <v>58.08597321636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0.1313251</v>
      </c>
      <c r="D1094" t="n">
        <v>36.05962163184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0.05059311</v>
      </c>
      <c r="D1095" t="n">
        <v>12.021578279748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-0.0271174</v>
      </c>
      <c r="D1096" t="n">
        <v>-12.649691469708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-0.1014612</v>
      </c>
      <c r="D1097" t="n">
        <v>-36.56594237238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-0.1775712</v>
      </c>
      <c r="D1098" t="n">
        <v>-58.24547006724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-0.2424971</v>
      </c>
      <c r="D1099" t="n">
        <v>-76.5056582352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-0.2948584</v>
      </c>
      <c r="D1100" t="n">
        <v>-90.37311067709999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-0.3371143</v>
      </c>
      <c r="D1101" t="n">
        <v>-98.86455698021999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-0.3620899</v>
      </c>
      <c r="D1102" t="n">
        <v>-101.37493426842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-0.3606986</v>
      </c>
      <c r="D1103" t="n">
        <v>-97.68207273659999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-0.3075661</v>
      </c>
      <c r="D1104" t="n">
        <v>-88.00383401388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-0.2367242</v>
      </c>
      <c r="D1105" t="n">
        <v>-73.09241933705999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-0.1837168</v>
      </c>
      <c r="D1106" t="n">
        <v>-53.8715393721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-0.1062492</v>
      </c>
      <c r="D1107" t="n">
        <v>-31.52128842558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-0.0209587</v>
      </c>
      <c r="D1108" t="n">
        <v>-7.383185327862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0.04900067</v>
      </c>
      <c r="D1109" t="n">
        <v>17.234194485996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0.123484</v>
      </c>
      <c r="D1110" t="n">
        <v>40.78990451825999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0.183767</v>
      </c>
      <c r="D1111" t="n">
        <v>61.86235675841999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0.241362</v>
      </c>
      <c r="D1112" t="n">
        <v>79.3693374003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0.2961466</v>
      </c>
      <c r="D1113" t="n">
        <v>92.29650684966001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0.325953</v>
      </c>
      <c r="D1114" t="n">
        <v>99.84200978304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0.3427673</v>
      </c>
      <c r="D1115" t="n">
        <v>101.37367640682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0.3341712</v>
      </c>
      <c r="D1116" t="n">
        <v>96.50616081983999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0.300786</v>
      </c>
      <c r="D1117" t="n">
        <v>85.57713596862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0.2514842</v>
      </c>
      <c r="D1118" t="n">
        <v>69.54823704636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0.1792295</v>
      </c>
      <c r="D1119" t="n">
        <v>49.48241999814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0.09846652</v>
      </c>
      <c r="D1120" t="n">
        <v>26.498008692018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0.01824457</v>
      </c>
      <c r="D1121" t="n">
        <v>1.9689002593362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-0.0574766</v>
      </c>
      <c r="D1122" t="n">
        <v>-22.613518234746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-0.1326378</v>
      </c>
      <c r="D1123" t="n">
        <v>-45.76679117136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-0.2059675</v>
      </c>
      <c r="D1124" t="n">
        <v>-66.14896041198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-0.2646742</v>
      </c>
      <c r="D1125" t="n">
        <v>-82.73449453878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-0.3137591</v>
      </c>
      <c r="D1126" t="n">
        <v>-94.56078351581999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-0.3497097</v>
      </c>
      <c r="D1127" t="n">
        <v>-100.72276447536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-0.366737</v>
      </c>
      <c r="D1128" t="n">
        <v>-100.73156950656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-0.3454637</v>
      </c>
      <c r="D1129" t="n">
        <v>-94.52785898843999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-0.2768026</v>
      </c>
      <c r="D1130" t="n">
        <v>-82.57622410296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-0.2154297</v>
      </c>
      <c r="D1131" t="n">
        <v>-65.78826859818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-0.1570045</v>
      </c>
      <c r="D1132" t="n">
        <v>-45.17015596794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-0.06962738</v>
      </c>
      <c r="D1133" t="n">
        <v>-21.920332719564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0.007338273</v>
      </c>
      <c r="D1134" t="n">
        <v>2.5984612479978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0.0792438</v>
      </c>
      <c r="D1135" t="n">
        <v>26.977165911306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0.1502891</v>
      </c>
      <c r="D1136" t="n">
        <v>49.70025018072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0.2059312</v>
      </c>
      <c r="D1137" t="n">
        <v>69.47131880952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0.2663679</v>
      </c>
      <c r="D1138" t="n">
        <v>85.27550075693999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0.3111474</v>
      </c>
      <c r="D1139" t="n">
        <v>96.13949416343999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0.3347215</v>
      </c>
      <c r="D1140" t="n">
        <v>101.279871378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0.3437208</v>
      </c>
      <c r="D1141" t="n">
        <v>100.21833052722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0.3227426</v>
      </c>
      <c r="D1142" t="n">
        <v>92.86653828023999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0.2839331</v>
      </c>
      <c r="D1143" t="n">
        <v>79.80987197915999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0.225235</v>
      </c>
      <c r="D1144" t="n">
        <v>62.07968379635999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0.1472805</v>
      </c>
      <c r="D1145" t="n">
        <v>40.67663408117999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0.06616320000000001</v>
      </c>
      <c r="D1146" t="n">
        <v>16.79713789446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-0.01303715</v>
      </c>
      <c r="D1147" t="n">
        <v>-8.054672730443999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-0.08758195000000001</v>
      </c>
      <c r="D1148" t="n">
        <v>-32.32031356044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-0.1636025</v>
      </c>
      <c r="D1149" t="n">
        <v>-54.44786011068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-0.2313139</v>
      </c>
      <c r="D1150" t="n">
        <v>-73.28792247624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-0.2851049</v>
      </c>
      <c r="D1151" t="n">
        <v>-87.96216734838001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-0.329933</v>
      </c>
      <c r="D1152" t="n">
        <v>-97.53653814947999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-0.358795</v>
      </c>
      <c r="D1153" t="n">
        <v>-101.36373930018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-0.3646477</v>
      </c>
      <c r="D1154" t="n">
        <v>-99.00062615879999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-0.3211128</v>
      </c>
      <c r="D1155" t="n">
        <v>-90.42616099008001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-0.2487338</v>
      </c>
      <c r="D1156" t="n">
        <v>-76.38364566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-0.1949401</v>
      </c>
      <c r="D1157" t="n">
        <v>-57.85197951222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-0.1233856</v>
      </c>
      <c r="D1158" t="n">
        <v>-35.9853763509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-0.03568732</v>
      </c>
      <c r="D1159" t="n">
        <v>-12.11400909477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0.03501634</v>
      </c>
      <c r="D1160" t="n">
        <v>12.471301537596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0.1095283</v>
      </c>
      <c r="D1161" t="n">
        <v>36.31119395184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0.1730982</v>
      </c>
      <c r="D1162" t="n">
        <v>57.97084743342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0.2292747</v>
      </c>
      <c r="D1163" t="n">
        <v>76.2553437768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0.2874077</v>
      </c>
      <c r="D1164" t="n">
        <v>90.17675848134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0.32144</v>
      </c>
      <c r="D1165" t="n">
        <v>98.87238716867999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0.3408352</v>
      </c>
      <c r="D1166" t="n">
        <v>101.59515438804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0.3386452</v>
      </c>
      <c r="D1167" t="n">
        <v>98.02009159505999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0.3087969</v>
      </c>
      <c r="D1168" t="n">
        <v>88.29902268486001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0.263495</v>
      </c>
      <c r="D1169" t="n">
        <v>73.19210486886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0.1952192</v>
      </c>
      <c r="D1170" t="n">
        <v>53.84691673128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0.1149393</v>
      </c>
      <c r="D1171" t="n">
        <v>31.337395348968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0.03434018</v>
      </c>
      <c r="D1172" t="n">
        <v>6.996691627991999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-0.04230725</v>
      </c>
      <c r="D1173" t="n">
        <v>-17.675574976782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-0.1168799</v>
      </c>
      <c r="D1174" t="n">
        <v>-41.2150931856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-0.1917204</v>
      </c>
      <c r="D1175" t="n">
        <v>-62.16374039778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-0.2531303</v>
      </c>
      <c r="D1176" t="n">
        <v>-79.50311098146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-0.3039068</v>
      </c>
      <c r="D1177" t="n">
        <v>-92.33851942710001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-0.3432313</v>
      </c>
      <c r="D1178" t="n">
        <v>-99.71229280554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-0.3648059</v>
      </c>
      <c r="D1179" t="n">
        <v>-101.08682106894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-0.3543284</v>
      </c>
      <c r="D1180" t="n">
        <v>-96.23704133052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-0.2920898</v>
      </c>
      <c r="D1181" t="n">
        <v>-85.41543785994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-0.2256664</v>
      </c>
      <c r="D1182" t="n">
        <v>-69.49980937475999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-0.1709703</v>
      </c>
      <c r="D1183" t="n">
        <v>-49.50087911711999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-0.08714653999999999</v>
      </c>
      <c r="D1184" t="n">
        <v>-26.652980385792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-0.005989918</v>
      </c>
      <c r="D1185" t="n">
        <v>-2.29932383499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0.06456181</v>
      </c>
      <c r="D1186" t="n">
        <v>22.290741514224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0.1380701</v>
      </c>
      <c r="D1187" t="n">
        <v>45.47128803498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0.1950539</v>
      </c>
      <c r="D1188" t="n">
        <v>65.85087865932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0.2542825</v>
      </c>
      <c r="D1189" t="n">
        <v>82.50745051998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0.3043376</v>
      </c>
      <c r="D1190" t="n">
        <v>94.40518603589999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0.3306229</v>
      </c>
      <c r="D1191" t="n">
        <v>100.8209091267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0.3443867</v>
      </c>
      <c r="D1192" t="n">
        <v>101.17386509166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0.3294725</v>
      </c>
      <c r="D1193" t="n">
        <v>95.06329922501999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0.2934118</v>
      </c>
      <c r="D1194" t="n">
        <v>83.05068949848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0.2397419</v>
      </c>
      <c r="D1195" t="n">
        <v>66.13817424876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0.1643171</v>
      </c>
      <c r="D1196" t="n">
        <v>45.3356905545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0.0833388</v>
      </c>
      <c r="D1197" t="n">
        <v>21.91492077003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0.003541437</v>
      </c>
      <c r="D1198" t="n">
        <v>-2.7483650173854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-0.07123285</v>
      </c>
      <c r="D1199" t="n">
        <v>-27.192596722884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-0.1470447</v>
      </c>
      <c r="D1200" t="n">
        <v>-49.85764011342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-0.2178831</v>
      </c>
      <c r="D1201" t="n">
        <v>-69.49792258235999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-0.2738453</v>
      </c>
      <c r="D1202" t="n">
        <v>-85.17509195472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-0.3211273</v>
      </c>
      <c r="D1203" t="n">
        <v>-95.91342498738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-0.3534519</v>
      </c>
      <c r="D1204" t="n">
        <v>-100.9619468586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-0.3661675</v>
      </c>
      <c r="D1205" t="n">
        <v>-99.87364500228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-0.3352576</v>
      </c>
      <c r="D1206" t="n">
        <v>-92.55257602488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-0.2628458</v>
      </c>
      <c r="D1207" t="n">
        <v>-79.61267072682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-0.2051557</v>
      </c>
      <c r="D1208" t="n">
        <v>-61.96043851667999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-0.141064</v>
      </c>
      <c r="D1209" t="n">
        <v>-40.60575358002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-0.05167153</v>
      </c>
      <c r="D1210" t="n">
        <v>-16.958232229572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0.02157071</v>
      </c>
      <c r="D1211" t="n">
        <v>7.566644442222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0.09408189</v>
      </c>
      <c r="D1212" t="n">
        <v>31.64050225872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0.1621161</v>
      </c>
      <c r="D1213" t="n">
        <v>53.85578465556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0.2173541</v>
      </c>
      <c r="D1214" t="n">
        <v>72.97499795669999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0.2772837</v>
      </c>
      <c r="D1215" t="n">
        <v>87.90987175236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0.316833</v>
      </c>
      <c r="D1216" t="n">
        <v>97.69745009466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0.3378937</v>
      </c>
      <c r="D1217" t="n">
        <v>101.6322298587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0.341769</v>
      </c>
      <c r="D1218" t="n">
        <v>99.2465381016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0.315878</v>
      </c>
      <c r="D1219" t="n">
        <v>90.59103519929999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0.2737319</v>
      </c>
      <c r="D1220" t="n">
        <v>76.44855131855999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0.2101488</v>
      </c>
      <c r="D1221" t="n">
        <v>57.86531284518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0.1307153</v>
      </c>
      <c r="D1222" t="n">
        <v>35.88392981286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0.0499312</v>
      </c>
      <c r="D1223" t="n">
        <v>11.797417908666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-0.02792478</v>
      </c>
      <c r="D1224" t="n">
        <v>-12.949719763194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-0.1022015</v>
      </c>
      <c r="D1225" t="n">
        <v>-36.83540777364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-0.1779798</v>
      </c>
      <c r="D1226" t="n">
        <v>-58.36974679332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-0.2425749</v>
      </c>
      <c r="D1227" t="n">
        <v>-76.52914880057999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-0.2948318</v>
      </c>
      <c r="D1228" t="n">
        <v>-90.38015470206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-0.33741</v>
      </c>
      <c r="D1229" t="n">
        <v>-98.91156955752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-0.3628413</v>
      </c>
      <c r="D1230" t="n">
        <v>-101.51700973614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-0.3614402</v>
      </c>
      <c r="D1231" t="n">
        <v>-97.89984002609999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-0.3078003</v>
      </c>
      <c r="D1232" t="n">
        <v>-88.24232457324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-0.2373124</v>
      </c>
      <c r="D1233" t="n">
        <v>-73.29807970866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-0.1846745</v>
      </c>
      <c r="D1234" t="n">
        <v>-54.00886641227999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-0.1061847</v>
      </c>
      <c r="D1235" t="n">
        <v>-31.58075383272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-0.02088189</v>
      </c>
      <c r="D1236" t="n">
        <v>-7.4105343837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0.04857925</v>
      </c>
      <c r="D1237" t="n">
        <v>17.15899323024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0.1234649</v>
      </c>
      <c r="D1238" t="n">
        <v>40.71672841968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0.1836238</v>
      </c>
      <c r="D1239" t="n">
        <v>61.84776556385999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0.2412115</v>
      </c>
      <c r="D1240" t="n">
        <v>79.37493488441999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0.2961937</v>
      </c>
      <c r="D1241" t="n">
        <v>92.34644395518001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0.3259892</v>
      </c>
      <c r="D1242" t="n">
        <v>99.93968273627999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0.3430812</v>
      </c>
      <c r="D1243" t="n">
        <v>101.5004688561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0.3348508</v>
      </c>
      <c r="D1244" t="n">
        <v>96.71921112833999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0.3018559</v>
      </c>
      <c r="D1245" t="n">
        <v>85.85811080352001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0.2524604</v>
      </c>
      <c r="D1246" t="n">
        <v>69.77575276326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0.17994</v>
      </c>
      <c r="D1247" t="n">
        <v>49.59697974336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0.09902523000000001</v>
      </c>
      <c r="D1248" t="n">
        <v>26.535027558906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0.01835881</v>
      </c>
      <c r="D1249" t="n">
        <v>1.979734221297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-0.0573202</v>
      </c>
      <c r="D1250" t="n">
        <v>-22.589383015296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-0.132383</v>
      </c>
      <c r="D1251" t="n">
        <v>-45.67361507334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-0.2057423</v>
      </c>
      <c r="D1252" t="n">
        <v>-65.97361450494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-0.2640803</v>
      </c>
      <c r="D1253" t="n">
        <v>-82.51201026828001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-0.3132781</v>
      </c>
      <c r="D1254" t="n">
        <v>-94.34298477978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-0.3494331</v>
      </c>
      <c r="D1255" t="n">
        <v>-100.61908523298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-0.3665368</v>
      </c>
      <c r="D1256" t="n">
        <v>-100.75851919134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-0.3458902</v>
      </c>
      <c r="D1257" t="n">
        <v>-94.60443131334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-0.2772262</v>
      </c>
      <c r="D1258" t="n">
        <v>-82.6531423398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-0.214987</v>
      </c>
      <c r="D1259" t="n">
        <v>-65.76471513972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-0.1564004</v>
      </c>
      <c r="D1260" t="n">
        <v>-45.05858364402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-0.06905184</v>
      </c>
      <c r="D1261" t="n">
        <v>-21.821864168862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0.008033238999999999</v>
      </c>
      <c r="D1262" t="n">
        <v>2.709683886393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0.07937647</v>
      </c>
      <c r="D1263" t="n">
        <v>27.065593581786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0.1502637</v>
      </c>
      <c r="D1264" t="n">
        <v>49.72229420526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0.2059236</v>
      </c>
      <c r="D1265" t="n">
        <v>69.47864585334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0.266015</v>
      </c>
      <c r="D1266" t="n">
        <v>85.30006050467999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0.3111449</v>
      </c>
      <c r="D1267" t="n">
        <v>96.24556334286001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0.3350081</v>
      </c>
      <c r="D1268" t="n">
        <v>101.48402231568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0.3440366</v>
      </c>
      <c r="D1269" t="n">
        <v>100.40317328934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0.3233013</v>
      </c>
      <c r="D1270" t="n">
        <v>92.9515697244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0.2841705</v>
      </c>
      <c r="D1271" t="n">
        <v>79.80028078446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0.2251577</v>
      </c>
      <c r="D1272" t="n">
        <v>62.007859899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0.1474879</v>
      </c>
      <c r="D1273" t="n">
        <v>40.65069068568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0.06655467</v>
      </c>
      <c r="D1274" t="n">
        <v>16.908763677498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-0.01243286</v>
      </c>
      <c r="D1275" t="n">
        <v>-7.847641289699999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-0.08680314</v>
      </c>
      <c r="D1276" t="n">
        <v>-32.10135130242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-0.1631596</v>
      </c>
      <c r="D1277" t="n">
        <v>-54.30245130972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-0.231048</v>
      </c>
      <c r="D1278" t="n">
        <v>-73.21024952243999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-0.2847463</v>
      </c>
      <c r="D1279" t="n">
        <v>-87.88185288522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-0.3296976</v>
      </c>
      <c r="D1280" t="n">
        <v>-97.44043752323999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-0.3582108</v>
      </c>
      <c r="D1281" t="n">
        <v>-101.19939968214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-0.3638549</v>
      </c>
      <c r="D1282" t="n">
        <v>-98.78848779996001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-0.3211403</v>
      </c>
      <c r="D1283" t="n">
        <v>-90.28612954745999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-0.2486824</v>
      </c>
      <c r="D1284" t="n">
        <v>-76.30317396414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-0.1941842</v>
      </c>
      <c r="D1285" t="n">
        <v>-57.76471536371999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-0.122997</v>
      </c>
      <c r="D1286" t="n">
        <v>-35.87729459292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-0.0350857</v>
      </c>
      <c r="D1287" t="n">
        <v>-11.97322293519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0.03584491</v>
      </c>
      <c r="D1288" t="n">
        <v>12.654744928686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0.1097378</v>
      </c>
      <c r="D1289" t="n">
        <v>36.4875775947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0.1734893</v>
      </c>
      <c r="D1290" t="n">
        <v>58.086476361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0.2296876</v>
      </c>
      <c r="D1291" t="n">
        <v>76.37119283016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0.2875226</v>
      </c>
      <c r="D1292" t="n">
        <v>90.28377105695999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0.3217878</v>
      </c>
      <c r="D1293" t="n">
        <v>98.92660100363999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0.3411498</v>
      </c>
      <c r="D1294" t="n">
        <v>101.68641224712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0.3388587</v>
      </c>
      <c r="D1295" t="n">
        <v>98.11185259877999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0.30895</v>
      </c>
      <c r="D1296" t="n">
        <v>88.30980884808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0.2633874</v>
      </c>
      <c r="D1297" t="n">
        <v>73.14238788911999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0.1948099</v>
      </c>
      <c r="D1298" t="n">
        <v>53.6872626477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0.1142883</v>
      </c>
      <c r="D1299" t="n">
        <v>31.107062022084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0.0335997</v>
      </c>
      <c r="D1300" t="n">
        <v>6.783653898108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-0.04311881</v>
      </c>
      <c r="D1301" t="n">
        <v>-17.900269939044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-0.1175665</v>
      </c>
      <c r="D1302" t="n">
        <v>-41.3811309168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-0.1922257</v>
      </c>
      <c r="D1303" t="n">
        <v>-62.24031272268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-0.2534789</v>
      </c>
      <c r="D1304" t="n">
        <v>-79.58216758302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-0.3039903</v>
      </c>
      <c r="D1305" t="n">
        <v>-92.42260747505999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-0.3433849</v>
      </c>
      <c r="D1306" t="n">
        <v>-99.8367896574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-0.3650518</v>
      </c>
      <c r="D1307" t="n">
        <v>-101.24342483814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-0.3546013</v>
      </c>
      <c r="D1308" t="n">
        <v>-96.32333063627999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-0.292221</v>
      </c>
      <c r="D1309" t="n">
        <v>-85.45279634945999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-0.225342</v>
      </c>
      <c r="D1310" t="n">
        <v>-69.50279679606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-0.1709753</v>
      </c>
      <c r="D1311" t="n">
        <v>-49.48336339434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-0.08745129</v>
      </c>
      <c r="D1312" t="n">
        <v>-26.657917492572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-0.006235511</v>
      </c>
      <c r="D1313" t="n">
        <v>-2.341605280347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0.06366026</v>
      </c>
      <c r="D1314" t="n">
        <v>22.13382013497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0.1371496</v>
      </c>
      <c r="D1315" t="n">
        <v>45.27361508454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0.1945984</v>
      </c>
      <c r="D1316" t="n">
        <v>65.75798558016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0.2539699</v>
      </c>
      <c r="D1317" t="n">
        <v>82.52289077112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0.3045541</v>
      </c>
      <c r="D1318" t="n">
        <v>94.53506024609999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0.3309831</v>
      </c>
      <c r="D1319" t="n">
        <v>100.92191541318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0.3444746</v>
      </c>
      <c r="D1320" t="n">
        <v>101.09556320706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0.3294802</v>
      </c>
      <c r="D1321" t="n">
        <v>94.88389671432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0.2931529</v>
      </c>
      <c r="D1322" t="n">
        <v>82.79770208417999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0.2389871</v>
      </c>
      <c r="D1323" t="n">
        <v>65.83179060953999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0.1631819</v>
      </c>
      <c r="D1324" t="n">
        <v>45.05352075107999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0.08222781</v>
      </c>
      <c r="D1325" t="n">
        <v>21.628829583072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0.002343729</v>
      </c>
      <c r="D1326" t="n">
        <v>-3.0909439386108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-0.07276419000000001</v>
      </c>
      <c r="D1327" t="n">
        <v>-27.587376586044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-0.1486753</v>
      </c>
      <c r="D1328" t="n">
        <v>-50.29808035266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-0.2196099</v>
      </c>
      <c r="D1329" t="n">
        <v>-69.94745087166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-0.2753647</v>
      </c>
      <c r="D1330" t="n">
        <v>-85.51962024695999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-0.3221565</v>
      </c>
      <c r="D1331" t="n">
        <v>-96.08858221518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-0.3541802</v>
      </c>
      <c r="D1332" t="n">
        <v>-100.9838022039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-0.365932</v>
      </c>
      <c r="D1333" t="n">
        <v>-99.77716701756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-0.3338634</v>
      </c>
      <c r="D1334" t="n">
        <v>-92.429242695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-0.2619271</v>
      </c>
      <c r="D1335" t="n">
        <v>-79.49660154768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-0.2048508</v>
      </c>
      <c r="D1336" t="n">
        <v>-61.79647625711999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-0.1403056</v>
      </c>
      <c r="D1337" t="n">
        <v>-40.4389925784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-0.05127719</v>
      </c>
      <c r="D1338" t="n">
        <v>-16.82017248501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0.02192451</v>
      </c>
      <c r="D1339" t="n">
        <v>7.757943179003999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0.09485128</v>
      </c>
      <c r="D1340" t="n">
        <v>31.8581752086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0.1623626</v>
      </c>
      <c r="D1341" t="n">
        <v>54.0017280477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0.217806</v>
      </c>
      <c r="D1342" t="n">
        <v>73.06701053274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0.2777899</v>
      </c>
      <c r="D1343" t="n">
        <v>87.97194722232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0.317001</v>
      </c>
      <c r="D1344" t="n">
        <v>97.73106644592001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0.3384575</v>
      </c>
      <c r="D1345" t="n">
        <v>101.68785878796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0.3421573</v>
      </c>
      <c r="D1346" t="n">
        <v>99.33323621237999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0.316109</v>
      </c>
      <c r="D1347" t="n">
        <v>90.68367670614001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0.2739789</v>
      </c>
      <c r="D1348" t="n">
        <v>76.51062678852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0.2099452</v>
      </c>
      <c r="D1349" t="n">
        <v>57.85814303406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0.130414</v>
      </c>
      <c r="D1350" t="n">
        <v>35.84474742402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0.04964148</v>
      </c>
      <c r="D1351" t="n">
        <v>11.737826715366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-0.02839847</v>
      </c>
      <c r="D1352" t="n">
        <v>-13.090622274972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-0.1028896</v>
      </c>
      <c r="D1353" t="n">
        <v>-37.06528198104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-0.1787621</v>
      </c>
      <c r="D1354" t="n">
        <v>-58.6271996163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-0.2432418</v>
      </c>
      <c r="D1355" t="n">
        <v>-76.71128716026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-0.2953082</v>
      </c>
      <c r="D1356" t="n">
        <v>-90.45122388246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-0.3378398</v>
      </c>
      <c r="D1357" t="n">
        <v>-98.97452553059999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-0.3634194</v>
      </c>
      <c r="D1358" t="n">
        <v>-101.63377073916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-0.3615334</v>
      </c>
      <c r="D1359" t="n">
        <v>-97.99059474053999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-0.30725</v>
      </c>
      <c r="D1360" t="n">
        <v>-88.20109815929999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-0.2368153</v>
      </c>
      <c r="D1361" t="n">
        <v>-73.11329983962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-0.1840149</v>
      </c>
      <c r="D1362" t="n">
        <v>-53.78204251926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-0.105648</v>
      </c>
      <c r="D1363" t="n">
        <v>-31.424675220738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-0.0207425</v>
      </c>
      <c r="D1364" t="n">
        <v>-7.302528097415999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0.04903494</v>
      </c>
      <c r="D1365" t="n">
        <v>17.305515238716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0.1237809</v>
      </c>
      <c r="D1366" t="n">
        <v>40.81191709626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0.1834325</v>
      </c>
      <c r="D1367" t="n">
        <v>61.79103600569999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0.2410398</v>
      </c>
      <c r="D1368" t="n">
        <v>79.27285941558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0.2960159</v>
      </c>
      <c r="D1369" t="n">
        <v>92.29798483703999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0.3259447</v>
      </c>
      <c r="D1370" t="n">
        <v>99.94317330222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0.34325</v>
      </c>
      <c r="D1371" t="n">
        <v>101.517292755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0.3346446</v>
      </c>
      <c r="D1372" t="n">
        <v>96.64078345758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0.3010892</v>
      </c>
      <c r="D1373" t="n">
        <v>85.62040640765998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0.2513861</v>
      </c>
      <c r="D1374" t="n">
        <v>69.44298547698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0.1785936</v>
      </c>
      <c r="D1375" t="n">
        <v>49.25254579073999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0.09770796</v>
      </c>
      <c r="D1376" t="n">
        <v>26.23768794459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0.01757389</v>
      </c>
      <c r="D1377" t="n">
        <v>1.7424232216524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-0.05799239</v>
      </c>
      <c r="D1378" t="n">
        <v>-22.809011939964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-0.133213</v>
      </c>
      <c r="D1379" t="n">
        <v>-45.91848928032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-0.2064592</v>
      </c>
      <c r="D1380" t="n">
        <v>-66.23270254799999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-0.264921</v>
      </c>
      <c r="D1381" t="n">
        <v>-82.73106686592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-0.3139623</v>
      </c>
      <c r="D1382" t="n">
        <v>-94.46804766936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-0.3497749</v>
      </c>
      <c r="D1383" t="n">
        <v>-100.60509152268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-0.3667193</v>
      </c>
      <c r="D1384" t="n">
        <v>-100.62037454112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-0.3449858</v>
      </c>
      <c r="D1385" t="n">
        <v>-94.39050050171998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-0.2757689</v>
      </c>
      <c r="D1386" t="n">
        <v>-82.41943165452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-0.2146473</v>
      </c>
      <c r="D1387" t="n">
        <v>-65.57040696906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-0.1559838</v>
      </c>
      <c r="D1388" t="n">
        <v>-44.8578603792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-0.0680907</v>
      </c>
      <c r="D1389" t="n">
        <v>-21.611634615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0.008427944999999999</v>
      </c>
      <c r="D1390" t="n">
        <v>2.8733150138868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0.07999675000000001</v>
      </c>
      <c r="D1391" t="n">
        <v>27.212643892134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0.1509531</v>
      </c>
      <c r="D1392" t="n">
        <v>49.8583319373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0.2063832</v>
      </c>
      <c r="D1393" t="n">
        <v>69.60757666734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0.2667108</v>
      </c>
      <c r="D1394" t="n">
        <v>85.40021773458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0.3114137</v>
      </c>
      <c r="D1395" t="n">
        <v>96.28512309017999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0.3351679</v>
      </c>
      <c r="D1396" t="n">
        <v>101.51097200046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0.3441682</v>
      </c>
      <c r="D1397" t="n">
        <v>100.39930536492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0.3228787</v>
      </c>
      <c r="D1398" t="n">
        <v>92.91694708385999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0.2836972</v>
      </c>
      <c r="D1399" t="n">
        <v>79.76072103714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0.224615</v>
      </c>
      <c r="D1400" t="n">
        <v>61.9117907193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0.1468687</v>
      </c>
      <c r="D1401" t="n">
        <v>40.50194855148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0.06607956</v>
      </c>
      <c r="D1402" t="n">
        <v>16.74628883928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-0.01287282</v>
      </c>
      <c r="D1403" t="n">
        <v>-7.987493487041999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-0.0871194</v>
      </c>
      <c r="D1404" t="n">
        <v>-32.20789217994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-0.163418</v>
      </c>
      <c r="D1405" t="n">
        <v>-54.40682237598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-0.2313191</v>
      </c>
      <c r="D1406" t="n">
        <v>-73.3325451165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-0.2851076</v>
      </c>
      <c r="D1407" t="n">
        <v>-88.05311074206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-0.3301089</v>
      </c>
      <c r="D1408" t="n">
        <v>-97.62219852443999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-0.3586411</v>
      </c>
      <c r="D1409" t="n">
        <v>-101.2962235788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-0.3642121</v>
      </c>
      <c r="D1410" t="n">
        <v>-98.7721670457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-0.3206055</v>
      </c>
      <c r="D1411" t="n">
        <v>-90.17172703493999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-0.2478981</v>
      </c>
      <c r="D1412" t="n">
        <v>-76.16188465991999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-0.1944064</v>
      </c>
      <c r="D1413" t="n">
        <v>-57.68150781888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-0.1231231</v>
      </c>
      <c r="D1414" t="n">
        <v>-35.82141409134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-0.03486212</v>
      </c>
      <c r="D1415" t="n">
        <v>-11.882612874834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0.03586299</v>
      </c>
      <c r="D1416" t="n">
        <v>12.76707511422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0.1101514</v>
      </c>
      <c r="D1417" t="n">
        <v>36.6306593517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0.173944</v>
      </c>
      <c r="D1418" t="n">
        <v>58.2668222679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0.2301402</v>
      </c>
      <c r="D1419" t="n">
        <v>76.53864565565999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0.2882769</v>
      </c>
      <c r="D1420" t="n">
        <v>90.44081507772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0.3223519</v>
      </c>
      <c r="D1421" t="n">
        <v>99.07697835791998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0.3416287</v>
      </c>
      <c r="D1422" t="n">
        <v>101.7915065838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0.3393607</v>
      </c>
      <c r="D1423" t="n">
        <v>98.21213561483999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0.3094343</v>
      </c>
      <c r="D1424" t="n">
        <v>88.44094091987999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0.2638881</v>
      </c>
      <c r="D1425" t="n">
        <v>73.26311115618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0.1952322</v>
      </c>
      <c r="D1426" t="n">
        <v>53.81087899644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0.1146191</v>
      </c>
      <c r="D1427" t="n">
        <v>31.231137490308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0.03382324</v>
      </c>
      <c r="D1428" t="n">
        <v>6.875414901827999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-0.04291175</v>
      </c>
      <c r="D1429" t="n">
        <v>-17.826518368782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-0.1176374</v>
      </c>
      <c r="D1430" t="n">
        <v>-41.38452714312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-0.192572</v>
      </c>
      <c r="D1431" t="n">
        <v>-62.32031272044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-0.2538275</v>
      </c>
      <c r="D1432" t="n">
        <v>-79.64015500277999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-0.3045058</v>
      </c>
      <c r="D1433" t="n">
        <v>-92.45889678221999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-0.3436446</v>
      </c>
      <c r="D1434" t="n">
        <v>-99.81411670205999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-0.3648389</v>
      </c>
      <c r="D1435" t="n">
        <v>-101.14348773402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-0.3543148</v>
      </c>
      <c r="D1436" t="n">
        <v>-96.24572057555999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-0.2920271</v>
      </c>
      <c r="D1437" t="n">
        <v>-85.4243686773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-0.2252983</v>
      </c>
      <c r="D1438" t="n">
        <v>-69.50364585264001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-0.1708539</v>
      </c>
      <c r="D1439" t="n">
        <v>-49.50521873964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-0.08733294</v>
      </c>
      <c r="D1440" t="n">
        <v>-26.695153340586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-0.006103506</v>
      </c>
      <c r="D1441" t="n">
        <v>-2.342619431262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0.06401088000000001</v>
      </c>
      <c r="D1442" t="n">
        <v>22.179662900982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0.1373729</v>
      </c>
      <c r="D1443" t="n">
        <v>45.3058163415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0.1946995</v>
      </c>
      <c r="D1444" t="n">
        <v>65.77015539113999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0.2538278</v>
      </c>
      <c r="D1445" t="n">
        <v>82.45726184214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0.3040423</v>
      </c>
      <c r="D1446" t="n">
        <v>94.38543760877999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0.3305339</v>
      </c>
      <c r="D1447" t="n">
        <v>100.83304749114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0.3440371</v>
      </c>
      <c r="D1448" t="n">
        <v>101.0734248429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0.3290622</v>
      </c>
      <c r="D1449" t="n">
        <v>94.86820489085999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0.2928183</v>
      </c>
      <c r="D1450" t="n">
        <v>82.76550082722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0.2384835</v>
      </c>
      <c r="D1451" t="n">
        <v>65.69789124222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0.1625513</v>
      </c>
      <c r="D1452" t="n">
        <v>44.81018742456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0.08157117999999999</v>
      </c>
      <c r="D1453" t="n">
        <v>21.366999401724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0.001877473</v>
      </c>
      <c r="D1454" t="n">
        <v>-3.28907223495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-0.07295217</v>
      </c>
      <c r="D1455" t="n">
        <v>-27.692364004488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-0.1487438</v>
      </c>
      <c r="D1456" t="n">
        <v>-50.32251431424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-0.2195507</v>
      </c>
      <c r="D1457" t="n">
        <v>-69.92537540057999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-0.2753784</v>
      </c>
      <c r="D1458" t="n">
        <v>-85.52163282552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-0.3225079</v>
      </c>
      <c r="D1459" t="n">
        <v>-96.1694941626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-0.3549283</v>
      </c>
      <c r="D1460" t="n">
        <v>-101.1437078598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-0.3668467</v>
      </c>
      <c r="D1461" t="n">
        <v>-99.98483996771999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-0.3344773</v>
      </c>
      <c r="D1462" t="n">
        <v>-92.6169785388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-0.2623575</v>
      </c>
      <c r="D1463" t="n">
        <v>-79.60046946929999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-0.2051417</v>
      </c>
      <c r="D1464" t="n">
        <v>-61.81999826904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-0.1402767</v>
      </c>
      <c r="D1465" t="n">
        <v>-40.42292339645999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-0.05134009</v>
      </c>
      <c r="D1466" t="n">
        <v>-16.806659906772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0.02187772</v>
      </c>
      <c r="D1467" t="n">
        <v>7.74738972018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0.09506029000000001</v>
      </c>
      <c r="D1468" t="n">
        <v>31.87600539678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0.1626783</v>
      </c>
      <c r="D1469" t="n">
        <v>54.09421232184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0.2182621</v>
      </c>
      <c r="D1470" t="n">
        <v>73.17477782532001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0.2782091</v>
      </c>
      <c r="D1471" t="n">
        <v>88.06789061586001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0.3174503</v>
      </c>
      <c r="D1472" t="n">
        <v>97.83512304678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0.3388635</v>
      </c>
      <c r="D1473" t="n">
        <v>101.77675815654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0.3423034</v>
      </c>
      <c r="D1474" t="n">
        <v>99.41009155614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0.3162</v>
      </c>
      <c r="D1475" t="n">
        <v>90.73062639035999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0.2738559</v>
      </c>
      <c r="D1476" t="n">
        <v>76.5026708139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0.2096505</v>
      </c>
      <c r="D1477" t="n">
        <v>57.8331744813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0.1301807</v>
      </c>
      <c r="D1478" t="n">
        <v>35.82330088374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0.04944995</v>
      </c>
      <c r="D1479" t="n">
        <v>11.759329859418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-0.02826065</v>
      </c>
      <c r="D1480" t="n">
        <v>-12.968487058266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-0.1025348</v>
      </c>
      <c r="D1481" t="n">
        <v>-36.90339519312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-0.1785192</v>
      </c>
      <c r="D1482" t="n">
        <v>-58.54647634812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-0.2431738</v>
      </c>
      <c r="D1483" t="n">
        <v>-76.75012363715999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-0.2953655</v>
      </c>
      <c r="D1484" t="n">
        <v>-90.53455721345999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-0.3374749</v>
      </c>
      <c r="D1485" t="n">
        <v>-98.92996578342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-0.3624406</v>
      </c>
      <c r="D1486" t="n">
        <v>-101.39518584018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-0.3604946</v>
      </c>
      <c r="D1487" t="n">
        <v>-97.67609789399999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-0.3064555</v>
      </c>
      <c r="D1488" t="n">
        <v>-87.91619250689999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-0.2360504</v>
      </c>
      <c r="D1489" t="n">
        <v>-72.89641305324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-0.1831529</v>
      </c>
      <c r="D1490" t="n">
        <v>-53.55653938092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-0.1045898</v>
      </c>
      <c r="D1491" t="n">
        <v>-31.058530576902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-0.01920868</v>
      </c>
      <c r="D1492" t="n">
        <v>-6.800499809585999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0.0506578</v>
      </c>
      <c r="D1493" t="n">
        <v>17.861691323772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0.1251123</v>
      </c>
      <c r="D1494" t="n">
        <v>41.3652504141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0.1849736</v>
      </c>
      <c r="D1495" t="n">
        <v>62.32952655665999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0.2427129</v>
      </c>
      <c r="D1496" t="n">
        <v>79.75798518815999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0.2973923</v>
      </c>
      <c r="D1497" t="n">
        <v>92.67779614716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0.3271231</v>
      </c>
      <c r="D1498" t="n">
        <v>100.24059467754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0.3441356</v>
      </c>
      <c r="D1499" t="n">
        <v>101.74367639646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0.3353462</v>
      </c>
      <c r="D1500" t="n">
        <v>96.82395955308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0.3019252</v>
      </c>
      <c r="D1501" t="n">
        <v>85.83097243949999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0.2522325</v>
      </c>
      <c r="D1502" t="n">
        <v>69.66631880406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0.1793343</v>
      </c>
      <c r="D1503" t="n">
        <v>49.46782880358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0.09837338</v>
      </c>
      <c r="D1504" t="n">
        <v>26.447917498452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0.01812681</v>
      </c>
      <c r="D1505" t="n">
        <v>1.9140908269086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-0.05761236</v>
      </c>
      <c r="D1506" t="n">
        <v>-22.684156597548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-0.1329281</v>
      </c>
      <c r="D1507" t="n">
        <v>-45.81594211338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-0.2061738</v>
      </c>
      <c r="D1508" t="n">
        <v>-66.16037550599999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-0.2647843</v>
      </c>
      <c r="D1509" t="n">
        <v>-82.7177649795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-0.3140008</v>
      </c>
      <c r="D1510" t="n">
        <v>-94.51939986917999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-0.3498414</v>
      </c>
      <c r="D1511" t="n">
        <v>-100.7160349158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-0.3669148</v>
      </c>
      <c r="D1512" t="n">
        <v>-100.76345629812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-0.3457678</v>
      </c>
      <c r="D1513" t="n">
        <v>-94.48833068766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-0.2764475</v>
      </c>
      <c r="D1514" t="n">
        <v>-82.40540649767999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-0.2140405</v>
      </c>
      <c r="D1515" t="n">
        <v>-65.47594156289999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-0.1553999</v>
      </c>
      <c r="D1516" t="n">
        <v>-44.74889811809999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-0.06795169</v>
      </c>
      <c r="D1517" t="n">
        <v>-21.479867323092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0.009063313</v>
      </c>
      <c r="D1518" t="n">
        <v>3.0195681544458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0.08027563</v>
      </c>
      <c r="D1519" t="n">
        <v>27.34657156134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0.1509394</v>
      </c>
      <c r="D1520" t="n">
        <v>49.9249986021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0.2062379</v>
      </c>
      <c r="D1521" t="n">
        <v>69.54468358733999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0.2661844</v>
      </c>
      <c r="D1522" t="n">
        <v>85.28351962463999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0.3108799</v>
      </c>
      <c r="D1523" t="n">
        <v>96.12540611351999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0.3342042</v>
      </c>
      <c r="D1524" t="n">
        <v>101.2548713787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0.3432173</v>
      </c>
      <c r="D1525" t="n">
        <v>100.15342486866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0.3222987</v>
      </c>
      <c r="D1526" t="n">
        <v>92.71424268702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0.283028</v>
      </c>
      <c r="D1527" t="n">
        <v>79.55241915617999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0.2240292</v>
      </c>
      <c r="D1528" t="n">
        <v>61.7017278321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0.1461419</v>
      </c>
      <c r="D1529" t="n">
        <v>40.27999887215999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0.06540782000000001</v>
      </c>
      <c r="D1530" t="n">
        <v>16.545373750566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-0.01325526</v>
      </c>
      <c r="D1531" t="n">
        <v>-8.12325448953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-0.08756766000000001</v>
      </c>
      <c r="D1532" t="n">
        <v>-32.28157142316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-0.1637337</v>
      </c>
      <c r="D1533" t="n">
        <v>-54.46414941839999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-0.2316746</v>
      </c>
      <c r="D1534" t="n">
        <v>-73.43267089986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-0.2857545</v>
      </c>
      <c r="D1535" t="n">
        <v>-88.21719878778001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-0.3308323</v>
      </c>
      <c r="D1536" t="n">
        <v>-97.84625512194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-0.3597071</v>
      </c>
      <c r="D1537" t="n">
        <v>-101.59524872766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-0.3656667</v>
      </c>
      <c r="D1538" t="n">
        <v>-99.15622363871999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-0.3218593</v>
      </c>
      <c r="D1539" t="n">
        <v>-90.57631821857998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-0.2490571</v>
      </c>
      <c r="D1540" t="n">
        <v>-76.53911735376001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-0.1954699</v>
      </c>
      <c r="D1541" t="n">
        <v>-58.02958957014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-0.1238127</v>
      </c>
      <c r="D1542" t="n">
        <v>-36.11971596978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-0.03597736</v>
      </c>
      <c r="D1543" t="n">
        <v>-12.188119155588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0.03468504</v>
      </c>
      <c r="D1544" t="n">
        <v>12.423782671002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0.1094412</v>
      </c>
      <c r="D1545" t="n">
        <v>36.30666565008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0.1729526</v>
      </c>
      <c r="D1546" t="n">
        <v>57.9786147288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0.2292312</v>
      </c>
      <c r="D1547" t="n">
        <v>76.31232490728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0.2875593</v>
      </c>
      <c r="D1548" t="n">
        <v>90.29383394976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0.3215971</v>
      </c>
      <c r="D1549" t="n">
        <v>98.979556977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0.3410645</v>
      </c>
      <c r="D1550" t="n">
        <v>101.65716696492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0.3385894</v>
      </c>
      <c r="D1551" t="n">
        <v>97.92540606311999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0.3083717</v>
      </c>
      <c r="D1552" t="n">
        <v>88.02631828998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0.2626608</v>
      </c>
      <c r="D1553" t="n">
        <v>72.83273380974001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0.1939767</v>
      </c>
      <c r="D1554" t="n">
        <v>53.43109913286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0.1136789</v>
      </c>
      <c r="D1555" t="n">
        <v>30.94891422777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0.03316697</v>
      </c>
      <c r="D1556" t="n">
        <v>6.669606731489999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-0.043494</v>
      </c>
      <c r="D1557" t="n">
        <v>-18.021851696646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-0.1183075</v>
      </c>
      <c r="D1558" t="n">
        <v>-41.58547053372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-0.1932217</v>
      </c>
      <c r="D1559" t="n">
        <v>-62.5328598843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-0.2544751</v>
      </c>
      <c r="D1560" t="n">
        <v>-79.85811097151999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-0.3052346</v>
      </c>
      <c r="D1561" t="n">
        <v>-92.63754457595999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-0.344499</v>
      </c>
      <c r="D1562" t="n">
        <v>-99.99704122524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-0.3659291</v>
      </c>
      <c r="D1563" t="n">
        <v>-101.32241854662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-0.3543966</v>
      </c>
      <c r="D1564" t="n">
        <v>-96.243707997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-0.2906727</v>
      </c>
      <c r="D1565" t="n">
        <v>-85.21880264532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-0.2244212</v>
      </c>
      <c r="D1566" t="n">
        <v>-69.22785969684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-0.1702695</v>
      </c>
      <c r="D1567" t="n">
        <v>-49.24301748912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-0.08633046</v>
      </c>
      <c r="D1568" t="n">
        <v>-26.454099888216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-0.005343782</v>
      </c>
      <c r="D1569" t="n">
        <v>-2.0288405092302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0.06528088999999999</v>
      </c>
      <c r="D1570" t="n">
        <v>22.624206913692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0.1387441</v>
      </c>
      <c r="D1571" t="n">
        <v>45.76003016526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0.1956154</v>
      </c>
      <c r="D1572" t="n">
        <v>66.13021827414001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0.2550232</v>
      </c>
      <c r="D1573" t="n">
        <v>82.7536140351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0.3049176</v>
      </c>
      <c r="D1574" t="n">
        <v>94.60851936354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0.3311116</v>
      </c>
      <c r="D1575" t="n">
        <v>100.96191541206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0.3446619</v>
      </c>
      <c r="D1576" t="n">
        <v>101.17880219844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0.3294989</v>
      </c>
      <c r="D1577" t="n">
        <v>94.97399105141999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0.2932876</v>
      </c>
      <c r="D1578" t="n">
        <v>82.86311088737999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0.2388902</v>
      </c>
      <c r="D1579" t="n">
        <v>65.83213652148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0.1628668</v>
      </c>
      <c r="D1580" t="n">
        <v>44.94710565971999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0.08164449999999999</v>
      </c>
      <c r="D1581" t="n">
        <v>21.440622041172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0.001758612</v>
      </c>
      <c r="D1582" t="n">
        <v>-3.264109971498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-0.07304136</v>
      </c>
      <c r="D1583" t="n">
        <v>-27.70654010472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-0.1489549</v>
      </c>
      <c r="D1584" t="n">
        <v>-50.32034450298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-0.219475</v>
      </c>
      <c r="D1585" t="n">
        <v>-69.8465389248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-0.2751326</v>
      </c>
      <c r="D1586" t="n">
        <v>-85.4301862872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-0.3222769</v>
      </c>
      <c r="D1587" t="n">
        <v>-96.11452561067999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-0.3543496</v>
      </c>
      <c r="D1588" t="n">
        <v>-101.1227959107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-0.3666044</v>
      </c>
      <c r="D1589" t="n">
        <v>-99.97219845864001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-0.3346616</v>
      </c>
      <c r="D1590" t="n">
        <v>-92.56245023844001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-0.2618798</v>
      </c>
      <c r="D1591" t="n">
        <v>-79.50905437751999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-0.2043579</v>
      </c>
      <c r="D1592" t="n">
        <v>-61.71704229708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-0.1399765</v>
      </c>
      <c r="D1593" t="n">
        <v>-40.3276718268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-0.05106153</v>
      </c>
      <c r="D1594" t="n">
        <v>-16.73896179546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0.02208504</v>
      </c>
      <c r="D1595" t="n">
        <v>7.828754497776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0.09496887</v>
      </c>
      <c r="D1596" t="n">
        <v>31.94852111802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0.1624313</v>
      </c>
      <c r="D1597" t="n">
        <v>54.06688527858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0.217712</v>
      </c>
      <c r="D1598" t="n">
        <v>73.08594134981999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0.2776617</v>
      </c>
      <c r="D1599" t="n">
        <v>87.96050068175998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0.3168666</v>
      </c>
      <c r="D1600" t="n">
        <v>97.68446267363998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0.3381333</v>
      </c>
      <c r="D1601" t="n">
        <v>101.58603489144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0.3418487</v>
      </c>
      <c r="D1602" t="n">
        <v>99.19329910938001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0.3158618</v>
      </c>
      <c r="D1603" t="n">
        <v>90.53814211901999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0.2735894</v>
      </c>
      <c r="D1604" t="n">
        <v>76.36760792459999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0.2096342</v>
      </c>
      <c r="D1605" t="n">
        <v>57.75830026956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0.1301122</v>
      </c>
      <c r="D1606" t="n">
        <v>35.76314365272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0.04909608</v>
      </c>
      <c r="D1607" t="n">
        <v>11.606763825954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-0.02883451</v>
      </c>
      <c r="D1608" t="n">
        <v>-13.175603404668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-0.10296</v>
      </c>
      <c r="D1609" t="n">
        <v>-37.01150839764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-0.1785875</v>
      </c>
      <c r="D1610" t="n">
        <v>-58.48436943162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-0.2429282</v>
      </c>
      <c r="D1611" t="n">
        <v>-76.54823685036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-0.2949425</v>
      </c>
      <c r="D1612" t="n">
        <v>-90.3091169682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-0.3372225</v>
      </c>
      <c r="D1613" t="n">
        <v>-98.79870792545999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-0.3623413</v>
      </c>
      <c r="D1614" t="n">
        <v>-101.33408521296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-0.3602609</v>
      </c>
      <c r="D1615" t="n">
        <v>-97.62094066284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-0.3060501</v>
      </c>
      <c r="D1616" t="n">
        <v>-87.86568936366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-0.2356083</v>
      </c>
      <c r="D1617" t="n">
        <v>-72.81018664056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-0.1827264</v>
      </c>
      <c r="D1618" t="n">
        <v>-53.45569032714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-0.1046399</v>
      </c>
      <c r="D1619" t="n">
        <v>-31.096533720492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-0.02012269</v>
      </c>
      <c r="D1620" t="n">
        <v>-7.046370871884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0.04961529</v>
      </c>
      <c r="D1621" t="n">
        <v>17.505826553862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0.1243499</v>
      </c>
      <c r="D1622" t="n">
        <v>41.07855230892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0.1844361</v>
      </c>
      <c r="D1623" t="n">
        <v>62.20852027074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0.2424845</v>
      </c>
      <c r="D1624" t="n">
        <v>79.74446317596001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0.2970993</v>
      </c>
      <c r="D1625" t="n">
        <v>92.61946281546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0.3265966</v>
      </c>
      <c r="D1626" t="n">
        <v>100.02738713634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0.3433091</v>
      </c>
      <c r="D1627" t="n">
        <v>101.41631791506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0.3343083</v>
      </c>
      <c r="D1628" t="n">
        <v>96.48235578905999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0.300997</v>
      </c>
      <c r="D1629" t="n">
        <v>85.56361395642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0.2512608</v>
      </c>
      <c r="D1630" t="n">
        <v>69.49072132469999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0.1783973</v>
      </c>
      <c r="D1631" t="n">
        <v>49.28811182747999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0.09746154999999999</v>
      </c>
      <c r="D1632" t="n">
        <v>26.186829455448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0.01691896</v>
      </c>
      <c r="D1633" t="n">
        <v>1.579863163311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-0.05879034</v>
      </c>
      <c r="D1634" t="n">
        <v>-23.028005644524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-0.133897</v>
      </c>
      <c r="D1635" t="n">
        <v>-46.09861506143999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-0.2070003</v>
      </c>
      <c r="D1636" t="n">
        <v>-66.34830002903999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-0.2653002</v>
      </c>
      <c r="D1637" t="n">
        <v>-82.83543793218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-0.3143936</v>
      </c>
      <c r="D1638" t="n">
        <v>-94.599053955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-0.3503149</v>
      </c>
      <c r="D1639" t="n">
        <v>-100.7305003242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-0.3670367</v>
      </c>
      <c r="D1640" t="n">
        <v>-100.70370787212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-0.344611</v>
      </c>
      <c r="D1641" t="n">
        <v>-94.39836213672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-0.2752424</v>
      </c>
      <c r="D1642" t="n">
        <v>-82.35782788266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-0.2147301</v>
      </c>
      <c r="D1643" t="n">
        <v>-65.53405476882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-0.1559907</v>
      </c>
      <c r="D1644" t="n">
        <v>-44.84462138586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-0.06795313</v>
      </c>
      <c r="D1645" t="n">
        <v>-21.52333273068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0.008518621000000001</v>
      </c>
      <c r="D1646" t="n">
        <v>3.0184807330926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0.08046699</v>
      </c>
      <c r="D1647" t="n">
        <v>27.389914327422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0.1513152</v>
      </c>
      <c r="D1648" t="n">
        <v>50.0693382207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0.2068358</v>
      </c>
      <c r="D1649" t="n">
        <v>69.81940056078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0.26744</v>
      </c>
      <c r="D1650" t="n">
        <v>85.61172716262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0.3118379</v>
      </c>
      <c r="D1651" t="n">
        <v>96.42833063333998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0.3355245</v>
      </c>
      <c r="D1652" t="n">
        <v>101.55820470354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0.3444692</v>
      </c>
      <c r="D1653" t="n">
        <v>100.44411668442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0.3231075</v>
      </c>
      <c r="D1654" t="n">
        <v>92.93474582549999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0.2838667</v>
      </c>
      <c r="D1655" t="n">
        <v>79.7314443084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0.2243854</v>
      </c>
      <c r="D1656" t="n">
        <v>61.8473253123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0.1463513</v>
      </c>
      <c r="D1657" t="n">
        <v>40.35713723478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0.06534687</v>
      </c>
      <c r="D1658" t="n">
        <v>16.545342304026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-0.0137551</v>
      </c>
      <c r="D1659" t="n">
        <v>-8.232965178281999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-0.08794115</v>
      </c>
      <c r="D1660" t="n">
        <v>-32.43135129318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-0.1640063</v>
      </c>
      <c r="D1661" t="n">
        <v>-54.49396073832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-0.231539</v>
      </c>
      <c r="D1662" t="n">
        <v>-73.32210486522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-0.2850513</v>
      </c>
      <c r="D1663" t="n">
        <v>-87.97084659341999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-0.3298264</v>
      </c>
      <c r="D1664" t="n">
        <v>-97.50358217556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-0.3584026</v>
      </c>
      <c r="D1665" t="n">
        <v>-101.26046886282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-0.3641967</v>
      </c>
      <c r="D1666" t="n">
        <v>-98.80153811405999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-0.3206927</v>
      </c>
      <c r="D1667" t="n">
        <v>-90.21197860614001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-0.2480281</v>
      </c>
      <c r="D1668" t="n">
        <v>-76.19251358988001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-0.1942182</v>
      </c>
      <c r="D1669" t="n">
        <v>-57.63631914089999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-0.1227407</v>
      </c>
      <c r="D1670" t="n">
        <v>-35.72528201855999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-0.03463225</v>
      </c>
      <c r="D1671" t="n">
        <v>-11.799616021812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0.03619109</v>
      </c>
      <c r="D1672" t="n">
        <v>12.861276369444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0.1103553</v>
      </c>
      <c r="D1673" t="n">
        <v>36.6948102933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0.1738522</v>
      </c>
      <c r="D1674" t="n">
        <v>58.24892918664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0.2300401</v>
      </c>
      <c r="D1675" t="n">
        <v>76.48892867591999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0.2880664</v>
      </c>
      <c r="D1676" t="n">
        <v>90.3897773433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0.3221395</v>
      </c>
      <c r="D1677" t="n">
        <v>99.06408527652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0.3415628</v>
      </c>
      <c r="D1678" t="n">
        <v>101.82833048214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0.339104</v>
      </c>
      <c r="D1679" t="n">
        <v>98.17556328881999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0.3088861</v>
      </c>
      <c r="D1680" t="n">
        <v>88.27889689925999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0.2630317</v>
      </c>
      <c r="D1681" t="n">
        <v>73.01685330143999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0.1939518</v>
      </c>
      <c r="D1682" t="n">
        <v>53.47383498072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0.1132855</v>
      </c>
      <c r="D1683" t="n">
        <v>30.861568318266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0.03290562</v>
      </c>
      <c r="D1684" t="n">
        <v>6.590776545018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-0.0433577</v>
      </c>
      <c r="D1685" t="n">
        <v>-17.954861132484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-0.1176621</v>
      </c>
      <c r="D1686" t="n">
        <v>-41.3589611061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-0.1923703</v>
      </c>
      <c r="D1687" t="n">
        <v>-62.27650769022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-0.253822</v>
      </c>
      <c r="D1688" t="n">
        <v>-79.70842544112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-0.3046836</v>
      </c>
      <c r="D1689" t="n">
        <v>-92.57446281672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-0.3439008</v>
      </c>
      <c r="D1690" t="n">
        <v>-99.88864500185998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-0.3651662</v>
      </c>
      <c r="D1691" t="n">
        <v>-101.15716697892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-0.3539739</v>
      </c>
      <c r="D1692" t="n">
        <v>-96.1180790697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-0.2909042</v>
      </c>
      <c r="D1693" t="n">
        <v>-85.14565799328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-0.2244228</v>
      </c>
      <c r="D1694" t="n">
        <v>-69.17263957259999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-0.1700909</v>
      </c>
      <c r="D1695" t="n">
        <v>-49.1432376177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-0.08617022000000001</v>
      </c>
      <c r="D1696" t="n">
        <v>-26.293609326672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-0.004997225</v>
      </c>
      <c r="D1697" t="n">
        <v>-1.9535115805218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0.06501121999999999</v>
      </c>
      <c r="D1698" t="n">
        <v>22.51369433817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0.1381286</v>
      </c>
      <c r="D1699" t="n">
        <v>45.53839495134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0.1951058</v>
      </c>
      <c r="D1700" t="n">
        <v>65.86443211805999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0.2543048</v>
      </c>
      <c r="D1701" t="n">
        <v>82.49697882215999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0.3043353</v>
      </c>
      <c r="D1702" t="n">
        <v>94.41550050101999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0.3305652</v>
      </c>
      <c r="D1703" t="n">
        <v>100.78345629756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0.3440473</v>
      </c>
      <c r="D1704" t="n">
        <v>100.99713553686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0.3287815</v>
      </c>
      <c r="D1705" t="n">
        <v>94.79028036474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0.2922278</v>
      </c>
      <c r="D1706" t="n">
        <v>82.60754485679999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0.2376666</v>
      </c>
      <c r="D1707" t="n">
        <v>65.48801703426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0.1614651</v>
      </c>
      <c r="D1708" t="n">
        <v>44.56345787172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0.08048448</v>
      </c>
      <c r="D1709" t="n">
        <v>21.119697521856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0.001146833</v>
      </c>
      <c r="D1710" t="n">
        <v>-3.440323803042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-0.07343682999999999</v>
      </c>
      <c r="D1711" t="n">
        <v>-27.778014945486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-0.149135</v>
      </c>
      <c r="D1712" t="n">
        <v>-50.37710550768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-0.219669</v>
      </c>
      <c r="D1713" t="n">
        <v>-69.94238797871999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-0.2754265</v>
      </c>
      <c r="D1714" t="n">
        <v>-85.54191584382001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-0.3224882</v>
      </c>
      <c r="D1715" t="n">
        <v>-96.16823630099999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-0.354685</v>
      </c>
      <c r="D1716" t="n">
        <v>-101.06785880532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-0.3663682</v>
      </c>
      <c r="D1717" t="n">
        <v>-99.8183934315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-0.3332753</v>
      </c>
      <c r="D1718" t="n">
        <v>-92.35229301161999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-0.2610285</v>
      </c>
      <c r="D1719" t="n">
        <v>-79.32380281038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-0.2045841</v>
      </c>
      <c r="D1720" t="n">
        <v>-61.64726242482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-0.1398913</v>
      </c>
      <c r="D1721" t="n">
        <v>-40.34650830426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-0.0511001</v>
      </c>
      <c r="D1722" t="n">
        <v>-16.761499530678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0.02189909</v>
      </c>
      <c r="D1723" t="n">
        <v>7.800499781586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0.09509613</v>
      </c>
      <c r="D1724" t="n">
        <v>31.87848967344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0.1621327</v>
      </c>
      <c r="D1725" t="n">
        <v>53.96905509264001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0.2174731</v>
      </c>
      <c r="D1726" t="n">
        <v>73.00635015708001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0.2775554</v>
      </c>
      <c r="D1727" t="n">
        <v>87.95229313482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0.3166274</v>
      </c>
      <c r="D1728" t="n">
        <v>97.74377084808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0.3381001</v>
      </c>
      <c r="D1729" t="n">
        <v>101.6422927515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0.3415197</v>
      </c>
      <c r="D1730" t="n">
        <v>99.21116074409998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0.3154913</v>
      </c>
      <c r="D1731" t="n">
        <v>90.52509180492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0.2734567</v>
      </c>
      <c r="D1732" t="n">
        <v>76.33201044131999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0.2093759</v>
      </c>
      <c r="D1733" t="n">
        <v>57.68040718998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0.1299984</v>
      </c>
      <c r="D1734" t="n">
        <v>35.6738983722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0.04926014</v>
      </c>
      <c r="D1735" t="n">
        <v>11.606292127854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-0.02856109</v>
      </c>
      <c r="D1736" t="n">
        <v>-13.131974475072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-0.1029544</v>
      </c>
      <c r="D1737" t="n">
        <v>-37.06653984264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-0.1789107</v>
      </c>
      <c r="D1738" t="n">
        <v>-58.64411785482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-0.2433407</v>
      </c>
      <c r="D1739" t="n">
        <v>-76.73122426662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-0.2953978</v>
      </c>
      <c r="D1740" t="n">
        <v>-90.43861381991999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-0.3374697</v>
      </c>
      <c r="D1741" t="n">
        <v>-98.8308148428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-0.3625595</v>
      </c>
      <c r="D1742" t="n">
        <v>-101.3094311256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-0.3605086</v>
      </c>
      <c r="D1743" t="n">
        <v>-97.58468280222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-0.3059698</v>
      </c>
      <c r="D1744" t="n">
        <v>-87.81600383045999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-0.235668</v>
      </c>
      <c r="D1745" t="n">
        <v>-72.78263947152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-0.182929</v>
      </c>
      <c r="D1746" t="n">
        <v>-53.4455959878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-0.1042809</v>
      </c>
      <c r="D1747" t="n">
        <v>-31.005017999784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-0.01944722</v>
      </c>
      <c r="D1748" t="n">
        <v>-6.872594147189999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0.05029255</v>
      </c>
      <c r="D1749" t="n">
        <v>17.686625290938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0.1250518</v>
      </c>
      <c r="D1750" t="n">
        <v>41.26065922205999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0.1849265</v>
      </c>
      <c r="D1751" t="n">
        <v>62.32993536168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0.2427085</v>
      </c>
      <c r="D1752" t="n">
        <v>79.73924305032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0.2971385</v>
      </c>
      <c r="D1753" t="n">
        <v>92.59949426256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0.326664</v>
      </c>
      <c r="D1754" t="n">
        <v>100.10326763736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0.3436261</v>
      </c>
      <c r="D1755" t="n">
        <v>101.59389652644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0.3347644</v>
      </c>
      <c r="D1756" t="n">
        <v>96.71009163173999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0.301403</v>
      </c>
      <c r="D1757" t="n">
        <v>85.73292212778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0.2516847</v>
      </c>
      <c r="D1758" t="n">
        <v>69.59704207644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0.178909</v>
      </c>
      <c r="D1759" t="n">
        <v>49.37559610176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0.097861</v>
      </c>
      <c r="D1760" t="n">
        <v>26.251338887604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0.01729782</v>
      </c>
      <c r="D1761" t="n">
        <v>1.6540119033732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-0.05836741</v>
      </c>
      <c r="D1762" t="n">
        <v>-22.960650300498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-0.1337514</v>
      </c>
      <c r="D1763" t="n">
        <v>-46.08858361517999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-0.2070301</v>
      </c>
      <c r="D1764" t="n">
        <v>-66.37993524827999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-0.2653927</v>
      </c>
      <c r="D1765" t="n">
        <v>-82.87776497502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-0.3144481</v>
      </c>
      <c r="D1766" t="n">
        <v>-94.60751307426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-0.3500484</v>
      </c>
      <c r="D1767" t="n">
        <v>-100.70175818664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-0.3669558</v>
      </c>
      <c r="D1768" t="n">
        <v>-100.70836196004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-0.3454339</v>
      </c>
      <c r="D1769" t="n">
        <v>-94.48688414682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-0.2761093</v>
      </c>
      <c r="D1770" t="n">
        <v>-82.49943165227999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-0.2148077</v>
      </c>
      <c r="D1771" t="n">
        <v>-65.6573880987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-0.1565873</v>
      </c>
      <c r="D1772" t="n">
        <v>-44.99965282806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-0.06892768000000001</v>
      </c>
      <c r="D1773" t="n">
        <v>-21.787883037738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0.008009016000000001</v>
      </c>
      <c r="D1774" t="n">
        <v>2.7343753951356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0.07973682</v>
      </c>
      <c r="D1775" t="n">
        <v>27.183722509296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0.150913</v>
      </c>
      <c r="D1776" t="n">
        <v>49.94521872732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0.2065102</v>
      </c>
      <c r="D1777" t="n">
        <v>69.71245087824001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0.2666196</v>
      </c>
      <c r="D1778" t="n">
        <v>85.43125546956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0.3110608</v>
      </c>
      <c r="D1779" t="n">
        <v>96.18339353328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0.334458</v>
      </c>
      <c r="D1780" t="n">
        <v>101.30402232072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0.3435221</v>
      </c>
      <c r="D1781" t="n">
        <v>100.23439970916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0.3224372</v>
      </c>
      <c r="D1782" t="n">
        <v>92.79172696158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0.2832128</v>
      </c>
      <c r="D1783" t="n">
        <v>79.58839399794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0.2240811</v>
      </c>
      <c r="D1784" t="n">
        <v>61.70811147972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0.1458023</v>
      </c>
      <c r="D1785" t="n">
        <v>40.21694855946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0.06466862</v>
      </c>
      <c r="D1786" t="n">
        <v>16.33526683821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-0.01419522</v>
      </c>
      <c r="D1787" t="n">
        <v>-8.429314229388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-0.08849223000000001</v>
      </c>
      <c r="D1788" t="n">
        <v>-32.56987330188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-0.164487</v>
      </c>
      <c r="D1789" t="n">
        <v>-54.65273431878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-0.2320555</v>
      </c>
      <c r="D1790" t="n">
        <v>-73.49386586669999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-0.2857106</v>
      </c>
      <c r="D1791" t="n">
        <v>-88.14867677711999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-0.3304622</v>
      </c>
      <c r="D1792" t="n">
        <v>-97.67537462358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-0.3590123</v>
      </c>
      <c r="D1793" t="n">
        <v>-101.36333049516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-0.364423</v>
      </c>
      <c r="D1794" t="n">
        <v>-98.84908528254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-0.3201806</v>
      </c>
      <c r="D1795" t="n">
        <v>-90.21917986379999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-0.2475513</v>
      </c>
      <c r="D1796" t="n">
        <v>-76.13490352859999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-0.1942809</v>
      </c>
      <c r="D1797" t="n">
        <v>-57.53540719404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-0.1224294</v>
      </c>
      <c r="D1798" t="n">
        <v>-35.61260906574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-0.03443535</v>
      </c>
      <c r="D1799" t="n">
        <v>-11.71094306832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0.03598536</v>
      </c>
      <c r="D1800" t="n">
        <v>12.885971337306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0.1105382</v>
      </c>
      <c r="D1801" t="n">
        <v>36.71443293426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0.1739742</v>
      </c>
      <c r="D1802" t="n">
        <v>58.33131912144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0.2303213</v>
      </c>
      <c r="D1803" t="n">
        <v>76.59289093715999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0.2884752</v>
      </c>
      <c r="D1804" t="n">
        <v>90.45188425979998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0.3221299</v>
      </c>
      <c r="D1805" t="n">
        <v>99.0237393657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0.341406</v>
      </c>
      <c r="D1806" t="n">
        <v>101.65326759396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0.3385613</v>
      </c>
      <c r="D1807" t="n">
        <v>97.93568908169999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0.3080687</v>
      </c>
      <c r="D1808" t="n">
        <v>88.02713590002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0.2621731</v>
      </c>
      <c r="D1809" t="n">
        <v>72.77235645294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0.1932589</v>
      </c>
      <c r="D1810" t="n">
        <v>53.31512429334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0.1130894</v>
      </c>
      <c r="D1811" t="n">
        <v>30.807354483306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0.03261942</v>
      </c>
      <c r="D1812" t="n">
        <v>6.529493527866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-0.04389821</v>
      </c>
      <c r="D1813" t="n">
        <v>-18.101301379956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-0.1184357</v>
      </c>
      <c r="D1814" t="n">
        <v>-41.61490449516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-0.1934582</v>
      </c>
      <c r="D1815" t="n">
        <v>-62.60163346728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-0.2547068</v>
      </c>
      <c r="D1816" t="n">
        <v>-79.96122417618001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-0.3053251</v>
      </c>
      <c r="D1817" t="n">
        <v>-92.72395966788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-0.3443899</v>
      </c>
      <c r="D1818" t="n">
        <v>-99.98204122565998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-0.3655234</v>
      </c>
      <c r="D1819" t="n">
        <v>-101.20024873872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-0.3541858</v>
      </c>
      <c r="D1820" t="n">
        <v>-96.20738724329999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-0.2909263</v>
      </c>
      <c r="D1821" t="n">
        <v>-85.30867685664001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-0.2247961</v>
      </c>
      <c r="D1822" t="n">
        <v>-69.29738799678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-0.170334</v>
      </c>
      <c r="D1823" t="n">
        <v>-49.18116214494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-0.08583039000000001</v>
      </c>
      <c r="D1824" t="n">
        <v>-26.23984203258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-0.004837133</v>
      </c>
      <c r="D1825" t="n">
        <v>-1.8497081243088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0.06518751</v>
      </c>
      <c r="D1826" t="n">
        <v>22.609565404668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0.1383796</v>
      </c>
      <c r="D1827" t="n">
        <v>45.64572199236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0.1952832</v>
      </c>
      <c r="D1828" t="n">
        <v>66.01918054139999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0.2547618</v>
      </c>
      <c r="D1829" t="n">
        <v>82.65936875471999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0.3046309</v>
      </c>
      <c r="D1830" t="n">
        <v>94.50939986946001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0.3305007</v>
      </c>
      <c r="D1831" t="n">
        <v>100.79656950474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0.3438192</v>
      </c>
      <c r="D1832" t="n">
        <v>100.9380474882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0.328475</v>
      </c>
      <c r="D1833" t="n">
        <v>94.71009168774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0.2920121</v>
      </c>
      <c r="D1834" t="n">
        <v>82.57370837975999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0.2376995</v>
      </c>
      <c r="D1835" t="n">
        <v>65.51946357426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0.1620594</v>
      </c>
      <c r="D1836" t="n">
        <v>44.70914969154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0.08128691</v>
      </c>
      <c r="D1837" t="n">
        <v>21.339776132046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0.001724285</v>
      </c>
      <c r="D1838" t="n">
        <v>-3.265477895988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-0.07289783</v>
      </c>
      <c r="D1839" t="n">
        <v>-27.636279100398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-0.1486357</v>
      </c>
      <c r="D1840" t="n">
        <v>-50.22760865652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-0.219119</v>
      </c>
      <c r="D1841" t="n">
        <v>-69.7727967885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-0.2747886</v>
      </c>
      <c r="D1842" t="n">
        <v>-85.33487182446001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-0.3218679</v>
      </c>
      <c r="D1843" t="n">
        <v>-95.96326775328001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-0.353974</v>
      </c>
      <c r="D1844" t="n">
        <v>-100.90587767778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-0.3659086</v>
      </c>
      <c r="D1845" t="n">
        <v>-99.69977708261999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-0.3331871</v>
      </c>
      <c r="D1846" t="n">
        <v>-92.24506031022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-0.260631</v>
      </c>
      <c r="D1847" t="n">
        <v>-79.18851979529998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-0.2040703</v>
      </c>
      <c r="D1848" t="n">
        <v>-61.4959102278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-0.1397405</v>
      </c>
      <c r="D1849" t="n">
        <v>-40.22946428238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-0.05072413</v>
      </c>
      <c r="D1850" t="n">
        <v>-16.676310853818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0.02235478</v>
      </c>
      <c r="D1851" t="n">
        <v>7.89397776639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0.09534859</v>
      </c>
      <c r="D1852" t="n">
        <v>31.99131985896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0.1626239</v>
      </c>
      <c r="D1853" t="n">
        <v>54.09990414557999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0.2177448</v>
      </c>
      <c r="D1854" t="n">
        <v>73.07534386584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0.2774864</v>
      </c>
      <c r="D1855" t="n">
        <v>87.88833087245999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0.3164646</v>
      </c>
      <c r="D1856" t="n">
        <v>97.63348783229999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0.3377392</v>
      </c>
      <c r="D1857" t="n">
        <v>101.56930533216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0.3413414</v>
      </c>
      <c r="D1858" t="n">
        <v>99.18949407804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0.315414</v>
      </c>
      <c r="D1859" t="n">
        <v>90.55521759023999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0.2733072</v>
      </c>
      <c r="D1860" t="n">
        <v>76.34131861716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0.209194</v>
      </c>
      <c r="D1861" t="n">
        <v>57.61311159438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0.1295606</v>
      </c>
      <c r="D1862" t="n">
        <v>35.54468453934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0.04869425</v>
      </c>
      <c r="D1863" t="n">
        <v>11.415336158358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-0.02903745</v>
      </c>
      <c r="D1864" t="n">
        <v>-13.292977615218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-0.1031184</v>
      </c>
      <c r="D1865" t="n">
        <v>-37.073898333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-0.1788301</v>
      </c>
      <c r="D1866" t="n">
        <v>-58.58374049802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-0.2432772</v>
      </c>
      <c r="D1867" t="n">
        <v>-76.72660162523999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-0.2954239</v>
      </c>
      <c r="D1868" t="n">
        <v>-90.51782765418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-0.3377811</v>
      </c>
      <c r="D1869" t="n">
        <v>-98.98666389504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-0.3629987</v>
      </c>
      <c r="D1870" t="n">
        <v>-101.43864495846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-0.360708</v>
      </c>
      <c r="D1871" t="n">
        <v>-97.62487148033999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-0.3056482</v>
      </c>
      <c r="D1872" t="n">
        <v>-87.79298496317999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-0.2353096</v>
      </c>
      <c r="D1873" t="n">
        <v>-72.71565834131999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-0.1832117</v>
      </c>
      <c r="D1874" t="n">
        <v>-53.38537586370001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-0.1043584</v>
      </c>
      <c r="D1875" t="n">
        <v>-30.96465322104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-0.01909888</v>
      </c>
      <c r="D1876" t="n">
        <v>-6.773348866949999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0.05049463</v>
      </c>
      <c r="D1877" t="n">
        <v>17.838795097998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0.1253621</v>
      </c>
      <c r="D1878" t="n">
        <v>41.37116236361999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0.1852087</v>
      </c>
      <c r="D1879" t="n">
        <v>62.41701083094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0.2429935</v>
      </c>
      <c r="D1880" t="n">
        <v>79.84116128645999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0.2974592</v>
      </c>
      <c r="D1881" t="n">
        <v>92.63411690310001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0.3265275</v>
      </c>
      <c r="D1882" t="n">
        <v>100.0152487719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0.3431085</v>
      </c>
      <c r="D1883" t="n">
        <v>101.39855061996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0.3339711</v>
      </c>
      <c r="D1884" t="n">
        <v>96.43584635639999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0.3004244</v>
      </c>
      <c r="D1885" t="n">
        <v>85.40562653946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0.2506138</v>
      </c>
      <c r="D1886" t="n">
        <v>69.24933768365999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0.1777386</v>
      </c>
      <c r="D1887" t="n">
        <v>49.09578478884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0.09703920000000001</v>
      </c>
      <c r="D1888" t="n">
        <v>26.096804300736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0.01692618</v>
      </c>
      <c r="D1889" t="n">
        <v>1.6061027852178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-0.05854493</v>
      </c>
      <c r="D1890" t="n">
        <v>-22.936763508714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-0.1337479</v>
      </c>
      <c r="D1891" t="n">
        <v>-46.02764022066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-0.2068781</v>
      </c>
      <c r="D1892" t="n">
        <v>-66.31446355200001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-0.265147</v>
      </c>
      <c r="D1893" t="n">
        <v>-82.81232472527999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-0.3142038</v>
      </c>
      <c r="D1894" t="n">
        <v>-94.53465144108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-0.3498488</v>
      </c>
      <c r="D1895" t="n">
        <v>-100.63383366024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-0.3666199</v>
      </c>
      <c r="D1896" t="n">
        <v>-100.61961982416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-0.3446111</v>
      </c>
      <c r="D1897" t="n">
        <v>-94.33210427694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-0.2749594</v>
      </c>
      <c r="D1898" t="n">
        <v>-82.26380272806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-0.2136701</v>
      </c>
      <c r="D1899" t="n">
        <v>-65.3169793032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-0.1550374</v>
      </c>
      <c r="D1900" t="n">
        <v>-44.564464161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-0.06722172</v>
      </c>
      <c r="D1901" t="n">
        <v>-21.299335881606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0.009235521999999999</v>
      </c>
      <c r="D1902" t="n">
        <v>3.167506200618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0.08046483</v>
      </c>
      <c r="D1903" t="n">
        <v>27.42842690496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0.1510684</v>
      </c>
      <c r="D1904" t="n">
        <v>50.03251432236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0.2064802</v>
      </c>
      <c r="D1905" t="n">
        <v>69.7503125124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0.2666758</v>
      </c>
      <c r="D1906" t="n">
        <v>85.49892842364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0.3112205</v>
      </c>
      <c r="D1907" t="n">
        <v>96.31329919001999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0.3347006</v>
      </c>
      <c r="D1908" t="n">
        <v>101.41317326106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0.3435004</v>
      </c>
      <c r="D1909" t="n">
        <v>100.26726134346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0.3224687</v>
      </c>
      <c r="D1910" t="n">
        <v>92.79122381694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0.2833107</v>
      </c>
      <c r="D1911" t="n">
        <v>79.57273362102001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0.2240395</v>
      </c>
      <c r="D1912" t="n">
        <v>61.65462091518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0.1459302</v>
      </c>
      <c r="D1913" t="n">
        <v>40.11276617244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0.06469034</v>
      </c>
      <c r="D1914" t="n">
        <v>16.23960646353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-0.0141999</v>
      </c>
      <c r="D1915" t="n">
        <v>-8.469773347752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-0.08835943</v>
      </c>
      <c r="D1916" t="n">
        <v>-32.57392990554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-0.1645</v>
      </c>
      <c r="D1917" t="n">
        <v>-54.61679092356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-0.2319973</v>
      </c>
      <c r="D1918" t="n">
        <v>-73.42496649755999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-0.2856931</v>
      </c>
      <c r="D1919" t="n">
        <v>-88.08141262805999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-0.3306529</v>
      </c>
      <c r="D1920" t="n">
        <v>-97.61968280124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-0.3591799</v>
      </c>
      <c r="D1921" t="n">
        <v>-101.31968269764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-0.3644292</v>
      </c>
      <c r="D1922" t="n">
        <v>-98.79156956088001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-0.3199738</v>
      </c>
      <c r="D1923" t="n">
        <v>-90.11550062142001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-0.2473595</v>
      </c>
      <c r="D1924" t="n">
        <v>-76.05185321646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-0.1941229</v>
      </c>
      <c r="D1925" t="n">
        <v>-57.53493549594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-0.1222792</v>
      </c>
      <c r="D1926" t="n">
        <v>-35.60908705326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-0.03403172</v>
      </c>
      <c r="D1927" t="n">
        <v>-11.624310995274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0.03675444</v>
      </c>
      <c r="D1928" t="n">
        <v>13.02100592472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0.1110134</v>
      </c>
      <c r="D1929" t="n">
        <v>36.81421280568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0.1742613</v>
      </c>
      <c r="D1930" t="n">
        <v>58.35867761124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0.230495</v>
      </c>
      <c r="D1931" t="n">
        <v>76.59490351572001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0.288362</v>
      </c>
      <c r="D1932" t="n">
        <v>90.46795344173999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0.3220509</v>
      </c>
      <c r="D1933" t="n">
        <v>99.06323621993999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0.3411691</v>
      </c>
      <c r="D1934" t="n">
        <v>101.69612922798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0.3383208</v>
      </c>
      <c r="D1935" t="n">
        <v>97.94496581099999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0.3081297</v>
      </c>
      <c r="D1936" t="n">
        <v>88.07886545831998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0.2624259</v>
      </c>
      <c r="D1937" t="n">
        <v>72.91669607154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0.1936637</v>
      </c>
      <c r="D1938" t="n">
        <v>53.47543875426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0.1133929</v>
      </c>
      <c r="D1939" t="n">
        <v>30.932282152764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0.03289825</v>
      </c>
      <c r="D1940" t="n">
        <v>6.60630484647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-0.04366731</v>
      </c>
      <c r="D1941" t="n">
        <v>-18.100326537216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-0.1184905</v>
      </c>
      <c r="D1942" t="n">
        <v>-41.69503027907999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-0.1936238</v>
      </c>
      <c r="D1943" t="n">
        <v>-62.71285987925999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-0.2549094</v>
      </c>
      <c r="D1944" t="n">
        <v>-80.02820530637999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-0.3054657</v>
      </c>
      <c r="D1945" t="n">
        <v>-92.73304771794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-0.344445</v>
      </c>
      <c r="D1946" t="n">
        <v>-99.96807896189999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-0.3654626</v>
      </c>
      <c r="D1947" t="n">
        <v>-101.17395943128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-0.3539517</v>
      </c>
      <c r="D1948" t="n">
        <v>-96.17386523166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-0.2908784</v>
      </c>
      <c r="D1949" t="n">
        <v>-85.26679006536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-0.2247445</v>
      </c>
      <c r="D1950" t="n">
        <v>-69.21908611217999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-0.1700589</v>
      </c>
      <c r="D1951" t="n">
        <v>-49.09091057514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-0.08581987000000001</v>
      </c>
      <c r="D1952" t="n">
        <v>-26.17676027334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-0.004816223</v>
      </c>
      <c r="D1953" t="n">
        <v>-1.7946747925164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0.0655038</v>
      </c>
      <c r="D1954" t="n">
        <v>22.701153452418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0.138764</v>
      </c>
      <c r="D1955" t="n">
        <v>45.79333205112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0.1958418</v>
      </c>
      <c r="D1956" t="n">
        <v>66.15330003450001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0.2551749</v>
      </c>
      <c r="D1957" t="n">
        <v>82.73763919277999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0.304996</v>
      </c>
      <c r="D1958" t="n">
        <v>94.61402250803999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0.3312513</v>
      </c>
      <c r="D1959" t="n">
        <v>100.95663239334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0.3443968</v>
      </c>
      <c r="D1960" t="n">
        <v>101.07873930816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0.3287236</v>
      </c>
      <c r="D1961" t="n">
        <v>94.77477722051999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0.2921392</v>
      </c>
      <c r="D1962" t="n">
        <v>82.58134988897999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0.2375495</v>
      </c>
      <c r="D1963" t="n">
        <v>65.49251388948001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0.1616448</v>
      </c>
      <c r="D1964" t="n">
        <v>44.58861510372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0.08050937</v>
      </c>
      <c r="D1965" t="n">
        <v>21.066983686854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0.0006122373</v>
      </c>
      <c r="D1966" t="n">
        <v>-3.630757759974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-0.07406641999999999</v>
      </c>
      <c r="D1967" t="n">
        <v>-28.010005505028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-0.1497927</v>
      </c>
      <c r="D1968" t="n">
        <v>-50.57509292352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-0.2202423</v>
      </c>
      <c r="D1969" t="n">
        <v>-70.06732508213999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-0.2758688</v>
      </c>
      <c r="D1970" t="n">
        <v>-85.60682150238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-0.3229429</v>
      </c>
      <c r="D1971" t="n">
        <v>-96.22792183392001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-0.3548444</v>
      </c>
      <c r="D1972" t="n">
        <v>-101.11895943282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-0.3662714</v>
      </c>
      <c r="D1973" t="n">
        <v>-99.86826764394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-0.3334257</v>
      </c>
      <c r="D1974" t="n">
        <v>-92.37584647007999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-0.2609806</v>
      </c>
      <c r="D1975" t="n">
        <v>-79.24147576866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-0.203833</v>
      </c>
      <c r="D1976" t="n">
        <v>-61.46449513434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-0.1392622</v>
      </c>
      <c r="D1977" t="n">
        <v>-40.13072214677999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-0.0504629</v>
      </c>
      <c r="D1978" t="n">
        <v>-16.509625323894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0.02303404</v>
      </c>
      <c r="D1979" t="n">
        <v>8.12694945798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0.09616689</v>
      </c>
      <c r="D1980" t="n">
        <v>32.29226324676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0.1634311</v>
      </c>
      <c r="D1981" t="n">
        <v>54.44106765803999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0.2187249</v>
      </c>
      <c r="D1982" t="n">
        <v>73.35594134226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0.278067</v>
      </c>
      <c r="D1983" t="n">
        <v>88.05902269158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0.3168968</v>
      </c>
      <c r="D1984" t="n">
        <v>97.74219852108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0.3383161</v>
      </c>
      <c r="D1985" t="n">
        <v>101.67399086382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0.3417536</v>
      </c>
      <c r="D1986" t="n">
        <v>99.30694690494001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0.3157831</v>
      </c>
      <c r="D1987" t="n">
        <v>90.64465154999999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0.2735714</v>
      </c>
      <c r="D1988" t="n">
        <v>76.40559534492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0.209383</v>
      </c>
      <c r="D1989" t="n">
        <v>57.7062876924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0.1299592</v>
      </c>
      <c r="D1990" t="n">
        <v>35.65742038523999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0.04902297</v>
      </c>
      <c r="D1991" t="n">
        <v>11.522446218252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-0.02904686</v>
      </c>
      <c r="D1992" t="n">
        <v>-13.280389565256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-0.1034431</v>
      </c>
      <c r="D1993" t="n">
        <v>-37.22619392622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-0.179491</v>
      </c>
      <c r="D1994" t="n">
        <v>-58.8042436365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-0.2440574</v>
      </c>
      <c r="D1995" t="n">
        <v>-76.92342551909999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-0.2959324</v>
      </c>
      <c r="D1996" t="n">
        <v>-90.61496601624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-0.3379497</v>
      </c>
      <c r="D1997" t="n">
        <v>-98.97090917849999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-0.3629208</v>
      </c>
      <c r="D1998" t="n">
        <v>-101.45496571272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-0.3607712</v>
      </c>
      <c r="D1999" t="n">
        <v>-97.73329915026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-0.3065228</v>
      </c>
      <c r="D2000" t="n">
        <v>-87.95219879519999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-0.236069</v>
      </c>
      <c r="D2001" t="n">
        <v>-72.88144450019999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-0.1831615</v>
      </c>
      <c r="D2002" t="n">
        <v>-53.51380353305999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-0.1046851</v>
      </c>
      <c r="D2003" t="n">
        <v>-31.077788437998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-0.01962955</v>
      </c>
      <c r="D2004" t="n">
        <v>-6.922823705531999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0.05012756</v>
      </c>
      <c r="D2005" t="n">
        <v>17.668911454956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0.1247711</v>
      </c>
      <c r="D2006" t="n">
        <v>41.21279758818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0.1848079</v>
      </c>
      <c r="D2007" t="n">
        <v>62.29427498531999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0.2427732</v>
      </c>
      <c r="D2008" t="n">
        <v>79.8179222934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0.2974111</v>
      </c>
      <c r="D2009" t="n">
        <v>92.70700998282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0.3268357</v>
      </c>
      <c r="D2010" t="n">
        <v>100.13021732214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0.3435628</v>
      </c>
      <c r="D2011" t="n">
        <v>101.54436822594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0.3343552</v>
      </c>
      <c r="D2012" t="n">
        <v>96.56050044096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0.3006098</v>
      </c>
      <c r="D2013" t="n">
        <v>85.48984037357999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0.2508565</v>
      </c>
      <c r="D2014" t="n">
        <v>69.3479540331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0.1781441</v>
      </c>
      <c r="D2015" t="n">
        <v>49.20003006893999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0.09744997</v>
      </c>
      <c r="D2016" t="n">
        <v>26.182725681978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0.01715365</v>
      </c>
      <c r="D2017" t="n">
        <v>1.6598628466056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-0.05858683</v>
      </c>
      <c r="D2018" t="n">
        <v>-22.940672313636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-0.1336709</v>
      </c>
      <c r="D2019" t="n">
        <v>-46.04370940259999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-0.2067114</v>
      </c>
      <c r="D2020" t="n">
        <v>-66.26141323902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-0.2648737</v>
      </c>
      <c r="D2021" t="n">
        <v>-82.67502913163999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-0.3135951</v>
      </c>
      <c r="D2022" t="n">
        <v>-94.37285899277998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-0.3491257</v>
      </c>
      <c r="D2023" t="n">
        <v>-100.4872613373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-0.3657577</v>
      </c>
      <c r="D2024" t="n">
        <v>-100.4918210856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-0.344386</v>
      </c>
      <c r="D2025" t="n">
        <v>-94.24408541148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-0.2755225</v>
      </c>
      <c r="D2026" t="n">
        <v>-82.23358260311998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-0.213712</v>
      </c>
      <c r="D2027" t="n">
        <v>-65.37081577967999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-0.1553234</v>
      </c>
      <c r="D2028" t="n">
        <v>-44.66880378072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-0.06781746</v>
      </c>
      <c r="D2029" t="n">
        <v>-21.334886195076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0.009588775000000001</v>
      </c>
      <c r="D2030" t="n">
        <v>3.270012487056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0.08080635</v>
      </c>
      <c r="D2031" t="n">
        <v>27.590404887846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0.1512301</v>
      </c>
      <c r="D2032" t="n">
        <v>50.13458979119999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0.2068177</v>
      </c>
      <c r="D2033" t="n">
        <v>69.7773565368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0.2667336</v>
      </c>
      <c r="D2034" t="n">
        <v>85.46829949367999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0.3111612</v>
      </c>
      <c r="D2035" t="n">
        <v>96.21723001031999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0.3344912</v>
      </c>
      <c r="D2036" t="n">
        <v>101.28037452264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0.3432384</v>
      </c>
      <c r="D2037" t="n">
        <v>100.12757581278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0.3220672</v>
      </c>
      <c r="D2038" t="n">
        <v>92.64700998449999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0.2826805</v>
      </c>
      <c r="D2039" t="n">
        <v>79.42779651815999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0.2234127</v>
      </c>
      <c r="D2040" t="n">
        <v>61.52889764826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0.1451736</v>
      </c>
      <c r="D2041" t="n">
        <v>40.01704290468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0.06413563</v>
      </c>
      <c r="D2042" t="n">
        <v>16.142675648634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-0.01475132</v>
      </c>
      <c r="D2043" t="n">
        <v>-8.611930576476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-0.0891715</v>
      </c>
      <c r="D2044" t="n">
        <v>-32.7605336739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-0.1650377</v>
      </c>
      <c r="D2045" t="n">
        <v>-54.81179091809999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-0.2326051</v>
      </c>
      <c r="D2046" t="n">
        <v>-73.63037529684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-0.286411</v>
      </c>
      <c r="D2047" t="n">
        <v>-88.31666419379999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-0.3312471</v>
      </c>
      <c r="D2048" t="n">
        <v>-97.88924254212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-0.3600594</v>
      </c>
      <c r="D2049" t="n">
        <v>-101.61798457608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2026-09-27T01:54:51Z</dcterms:modified>
  <cp:lastModifiedBy>F2451E0501</cp:lastModifiedBy>
</cp:coreProperties>
</file>