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0.1281432</v>
      </c>
      <c r="D2" t="n">
        <v>28.993370257368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-0.03019647</v>
      </c>
      <c r="D3" t="n">
        <v>-19.641436556958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-0.1812791</v>
      </c>
      <c r="D4" t="n">
        <v>-66.94701070409999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-0.3254796</v>
      </c>
      <c r="D5" t="n">
        <v>-110.20005980748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-0.4513302</v>
      </c>
      <c r="D6" t="n">
        <v>-147.16207135116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-0.5521219000000001</v>
      </c>
      <c r="D7" t="n">
        <v>-175.7152466523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-0.6222419</v>
      </c>
      <c r="D8" t="n">
        <v>-193.96156689612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-0.659367</v>
      </c>
      <c r="D9" t="n">
        <v>-200.50993149264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-0.6645602</v>
      </c>
      <c r="D10" t="n">
        <v>-194.47574927166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-0.6331278</v>
      </c>
      <c r="D11" t="n">
        <v>-176.20131582108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-0.5315183</v>
      </c>
      <c r="D12" t="n">
        <v>-147.50600215914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-0.3695873</v>
      </c>
      <c r="D13" t="n">
        <v>-110.5168208049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-0.2282954</v>
      </c>
      <c r="D14" t="n">
        <v>-67.23383459544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-0.08946888</v>
      </c>
      <c r="D15" t="n">
        <v>-20.124093776148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0.07888471</v>
      </c>
      <c r="D16" t="n">
        <v>28.098813678642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0.2135841</v>
      </c>
      <c r="D17" t="n">
        <v>74.66930608535999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0.3364475</v>
      </c>
      <c r="D18" t="n">
        <v>116.970122511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0.4665444</v>
      </c>
      <c r="D19" t="n">
        <v>152.89993282572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0.5627813</v>
      </c>
      <c r="D20" t="n">
        <v>180.24820250022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0.6344644</v>
      </c>
      <c r="D21" t="n">
        <v>196.93471146696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0.6679059000000001</v>
      </c>
      <c r="D22" t="n">
        <v>201.55178680938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0.6530743</v>
      </c>
      <c r="D23" t="n">
        <v>193.25304490338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0.5997146</v>
      </c>
      <c r="D24" t="n">
        <v>172.61282535552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0.5022031</v>
      </c>
      <c r="D25" t="n">
        <v>141.60839226138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0.3761003</v>
      </c>
      <c r="D26" t="n">
        <v>102.49911662688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0.2260806</v>
      </c>
      <c r="D27" t="n">
        <v>57.61874052504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0.06343864</v>
      </c>
      <c r="D28" t="n">
        <v>9.54132048756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-0.09122186</v>
      </c>
      <c r="D29" t="n">
        <v>-38.93826934998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-0.2406282</v>
      </c>
      <c r="D30" t="n">
        <v>-84.93046932006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-0.378675</v>
      </c>
      <c r="D31" t="n">
        <v>-125.8924493052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-0.4950429</v>
      </c>
      <c r="D32" t="n">
        <v>-159.73597037016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-0.5842181</v>
      </c>
      <c r="D33" t="n">
        <v>-184.3760954664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-0.6409913</v>
      </c>
      <c r="D34" t="n">
        <v>-198.03656678202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-0.6650611</v>
      </c>
      <c r="D35" t="n">
        <v>-199.5789252294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-0.6579303</v>
      </c>
      <c r="D36" t="n">
        <v>-188.52949157652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-0.6029631</v>
      </c>
      <c r="D37" t="n">
        <v>-165.85839158238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-0.4693452</v>
      </c>
      <c r="D38" t="n">
        <v>-133.6627321065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-0.3082031</v>
      </c>
      <c r="D39" t="n">
        <v>-93.86550051642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-0.1769204</v>
      </c>
      <c r="D40" t="n">
        <v>-48.60575335602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-0.0216226</v>
      </c>
      <c r="D41" t="n">
        <v>-0.6174345739068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0.1391388</v>
      </c>
      <c r="D42" t="n">
        <v>47.32587917802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0.2608613</v>
      </c>
      <c r="D43" t="n">
        <v>92.44968294599998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0.3909795</v>
      </c>
      <c r="D44" t="n">
        <v>132.3452793132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0.50945</v>
      </c>
      <c r="D45" t="n">
        <v>164.99411487702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0.5938288</v>
      </c>
      <c r="D46" t="n">
        <v>188.25087523212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0.6542382</v>
      </c>
      <c r="D47" t="n">
        <v>200.29383086976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0.6668071</v>
      </c>
      <c r="D48" t="n">
        <v>199.83952270638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0.637101</v>
      </c>
      <c r="D49" t="n">
        <v>186.48810798588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0.5658039</v>
      </c>
      <c r="D50" t="n">
        <v>161.44647346692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0.4546174</v>
      </c>
      <c r="D51" t="n">
        <v>126.86663166786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0.3190091</v>
      </c>
      <c r="D52" t="n">
        <v>85.03833095226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0.1604105</v>
      </c>
      <c r="D53" t="n">
        <v>38.46191716206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2.04381e-05</v>
      </c>
      <c r="D54" t="n">
        <v>-10.155631791114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-0.1520214</v>
      </c>
      <c r="D55" t="n">
        <v>-57.95584743384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-0.2983556</v>
      </c>
      <c r="D56" t="n">
        <v>-102.14241852366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-0.4280969</v>
      </c>
      <c r="D57" t="n">
        <v>-140.42792059632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-0.5343895</v>
      </c>
      <c r="D58" t="n">
        <v>-170.81993232396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-0.611108</v>
      </c>
      <c r="D59" t="n">
        <v>-191.32065502038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-0.6549041</v>
      </c>
      <c r="D60" t="n">
        <v>-200.34210130866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-0.6666933</v>
      </c>
      <c r="D61" t="n">
        <v>-196.8771957453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-0.6442391</v>
      </c>
      <c r="D62" t="n">
        <v>-180.88502638176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-0.5586329</v>
      </c>
      <c r="D63" t="n">
        <v>-153.97631644338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-0.4022643</v>
      </c>
      <c r="D64" t="n">
        <v>-118.3924495152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-0.2531571</v>
      </c>
      <c r="D65" t="n">
        <v>-76.08043812132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-0.1194596</v>
      </c>
      <c r="D66" t="n">
        <v>-29.432165842566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0.04732883</v>
      </c>
      <c r="D67" t="n">
        <v>18.813401988948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0.1908243</v>
      </c>
      <c r="D68" t="n">
        <v>65.92581576414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0.3109815</v>
      </c>
      <c r="D69" t="n">
        <v>109.22634914292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0.4431689</v>
      </c>
      <c r="D70" t="n">
        <v>146.54773174572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0.5463813</v>
      </c>
      <c r="D71" t="n">
        <v>175.67150451516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0.6219325</v>
      </c>
      <c r="D72" t="n">
        <v>194.49835933392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0.6652958</v>
      </c>
      <c r="D73" t="n">
        <v>201.59650378926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0.6589426</v>
      </c>
      <c r="D74" t="n">
        <v>195.8764096098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0.6138602</v>
      </c>
      <c r="D75" t="n">
        <v>177.59320257456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0.5246668</v>
      </c>
      <c r="D76" t="n">
        <v>148.51332917496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0.4029184</v>
      </c>
      <c r="D77" t="n">
        <v>110.76732394254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0.2573416</v>
      </c>
      <c r="D78" t="n">
        <v>66.7548723447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0.09499054</v>
      </c>
      <c r="D79" t="n">
        <v>19.046464875504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-0.06173481</v>
      </c>
      <c r="D80" t="n">
        <v>-29.65128847794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-0.2122931</v>
      </c>
      <c r="D81" t="n">
        <v>-76.3457525793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-0.3535093</v>
      </c>
      <c r="D82" t="n">
        <v>-118.42339291056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-0.4745474</v>
      </c>
      <c r="D83" t="n">
        <v>-153.80741707704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-0.5695315</v>
      </c>
      <c r="D84" t="n">
        <v>-180.37820249658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-0.6327713</v>
      </c>
      <c r="D85" t="n">
        <v>-196.35137814996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-0.6633971</v>
      </c>
      <c r="D86" t="n">
        <v>-200.47518306594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-0.6626369</v>
      </c>
      <c r="D87" t="n">
        <v>-191.90741601024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-0.6199190999999999</v>
      </c>
      <c r="D88" t="n">
        <v>-171.36188199432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-0.5014052</v>
      </c>
      <c r="D89" t="n">
        <v>-140.863203603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-0.3380856</v>
      </c>
      <c r="D90" t="n">
        <v>-102.35326757436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-0.2029829</v>
      </c>
      <c r="D91" t="n">
        <v>-58.01848894152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-0.05623238</v>
      </c>
      <c r="D92" t="n">
        <v>-10.481707253682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0.1096544</v>
      </c>
      <c r="D93" t="n">
        <v>37.66503039192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0.236894</v>
      </c>
      <c r="D94" t="n">
        <v>83.63842533108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0.3636942</v>
      </c>
      <c r="D95" t="n">
        <v>124.85804681844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0.4887206</v>
      </c>
      <c r="D96" t="n">
        <v>159.2069137812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0.5784133</v>
      </c>
      <c r="D97" t="n">
        <v>184.4454350871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0.6447273</v>
      </c>
      <c r="D98" t="n">
        <v>198.74703846024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0.6677158</v>
      </c>
      <c r="D99" t="n">
        <v>200.84115789846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0.6454728</v>
      </c>
      <c r="D100" t="n">
        <v>189.95983744842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0.583163</v>
      </c>
      <c r="D101" t="n">
        <v>167.03889469398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0.4785117</v>
      </c>
      <c r="D102" t="n">
        <v>134.20744907238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0.3477861</v>
      </c>
      <c r="D103" t="n">
        <v>93.70968291072001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0.1932228</v>
      </c>
      <c r="D104" t="n">
        <v>48.02223135978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0.03159214</v>
      </c>
      <c r="D105" t="n">
        <v>-0.3414911854068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-0.1218352</v>
      </c>
      <c r="D106" t="n">
        <v>-48.56946404886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-0.270066</v>
      </c>
      <c r="D107" t="n">
        <v>-93.71213574084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-0.4041987</v>
      </c>
      <c r="D108" t="n">
        <v>-133.43832959706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-0.5159272</v>
      </c>
      <c r="D109" t="n">
        <v>-165.64530982734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-0.5989484</v>
      </c>
      <c r="D110" t="n">
        <v>-188.21986894368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-0.6490914</v>
      </c>
      <c r="D111" t="n">
        <v>-199.5375730293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-0.6668544</v>
      </c>
      <c r="D112" t="n">
        <v>-198.51559192584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-0.6522502</v>
      </c>
      <c r="D113" t="n">
        <v>-184.90040362782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-0.5820267</v>
      </c>
      <c r="D114" t="n">
        <v>-160.01307728064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-0.4350387</v>
      </c>
      <c r="D115" t="n">
        <v>-126.05719772826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-0.2795462</v>
      </c>
      <c r="D116" t="n">
        <v>-84.96770202341999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-0.1487602</v>
      </c>
      <c r="D117" t="n">
        <v>-39.01185425358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0.0135459</v>
      </c>
      <c r="D118" t="n">
        <v>9.087669556866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0.1657099</v>
      </c>
      <c r="D119" t="n">
        <v>56.67113048867999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0.2853775</v>
      </c>
      <c r="D120" t="n">
        <v>100.94430534966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0.4176517</v>
      </c>
      <c r="D121" t="n">
        <v>139.59326653164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0.5284664</v>
      </c>
      <c r="D122" t="n">
        <v>170.54241660846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0.6083412</v>
      </c>
      <c r="D123" t="n">
        <v>191.59254180522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0.6606138</v>
      </c>
      <c r="D124" t="n">
        <v>201.19188115908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0.663344</v>
      </c>
      <c r="D125" t="n">
        <v>198.1246799871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0.6261034</v>
      </c>
      <c r="D126" t="n">
        <v>182.22430307382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0.5455434</v>
      </c>
      <c r="D127" t="n">
        <v>155.08336043754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0.4289935</v>
      </c>
      <c r="D128" t="n">
        <v>118.88200924992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0.2885039</v>
      </c>
      <c r="D129" t="n">
        <v>75.94848843947999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0.1275482</v>
      </c>
      <c r="D130" t="n">
        <v>28.778863974066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-0.03100758</v>
      </c>
      <c r="D131" t="n">
        <v>-19.95396170544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-0.1823893</v>
      </c>
      <c r="D132" t="n">
        <v>-67.29106729823999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-0.3264198</v>
      </c>
      <c r="D133" t="n">
        <v>-110.4944937615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-0.4519786</v>
      </c>
      <c r="D134" t="n">
        <v>-147.37927260294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-0.5526592</v>
      </c>
      <c r="D135" t="n">
        <v>-175.87119004416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-0.6223955</v>
      </c>
      <c r="D136" t="n">
        <v>-194.0542398495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-0.6593615</v>
      </c>
      <c r="D137" t="n">
        <v>-200.57335916382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-0.6646925</v>
      </c>
      <c r="D138" t="n">
        <v>-194.54876813754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-0.6331617</v>
      </c>
      <c r="D139" t="n">
        <v>-176.28496361748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-0.5315971</v>
      </c>
      <c r="D140" t="n">
        <v>-147.59093926368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-0.3696977</v>
      </c>
      <c r="D141" t="n">
        <v>-110.46094030332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-0.22798</v>
      </c>
      <c r="D142" t="n">
        <v>-66.97631887938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-0.08859457</v>
      </c>
      <c r="D143" t="n">
        <v>-19.786015169262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0.07969838999999999</v>
      </c>
      <c r="D144" t="n">
        <v>28.451672159328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0.2140587</v>
      </c>
      <c r="D145" t="n">
        <v>74.97660167423999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0.3370617</v>
      </c>
      <c r="D146" t="n">
        <v>117.23424200046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0.4672729</v>
      </c>
      <c r="D147" t="n">
        <v>153.15757432794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0.5634525</v>
      </c>
      <c r="D148" t="n">
        <v>180.42024652056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0.6351257</v>
      </c>
      <c r="D149" t="n">
        <v>197.03313913716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0.6685128</v>
      </c>
      <c r="D150" t="n">
        <v>201.6567553599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0.6537011</v>
      </c>
      <c r="D151" t="n">
        <v>193.36301345376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0.6003591</v>
      </c>
      <c r="D152" t="n">
        <v>172.75276245852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0.5028169</v>
      </c>
      <c r="D153" t="n">
        <v>141.76109665962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0.3763961</v>
      </c>
      <c r="D154" t="n">
        <v>102.57895939194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0.225906</v>
      </c>
      <c r="D155" t="n">
        <v>57.59248266414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0.06293430999999999</v>
      </c>
      <c r="D156" t="n">
        <v>9.381600366245999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-0.09218548</v>
      </c>
      <c r="D157" t="n">
        <v>-39.2396215428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-0.2417693</v>
      </c>
      <c r="D158" t="n">
        <v>-85.25936868191999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-0.3795615</v>
      </c>
      <c r="D159" t="n">
        <v>-126.1602165933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-0.4957199</v>
      </c>
      <c r="D160" t="n">
        <v>-159.9295552704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-0.5846264</v>
      </c>
      <c r="D161" t="n">
        <v>-184.4954350857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-0.6413276</v>
      </c>
      <c r="D162" t="n">
        <v>-198.19018312992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-0.6655698</v>
      </c>
      <c r="D163" t="n">
        <v>-199.84813905834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-0.658305</v>
      </c>
      <c r="D164" t="n">
        <v>-188.79395697792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-0.6030487</v>
      </c>
      <c r="D165" t="n">
        <v>-166.0061274273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-0.4691604</v>
      </c>
      <c r="D166" t="n">
        <v>-133.64697738996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-0.3077537</v>
      </c>
      <c r="D167" t="n">
        <v>-93.71732441993998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-0.176483</v>
      </c>
      <c r="D168" t="n">
        <v>-48.47286027798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-0.02138733</v>
      </c>
      <c r="D169" t="n">
        <v>-0.5488201104192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0.1393861</v>
      </c>
      <c r="D170" t="n">
        <v>47.40587917577999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0.2611819</v>
      </c>
      <c r="D171" t="n">
        <v>92.56877099297999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0.3913336</v>
      </c>
      <c r="D172" t="n">
        <v>132.49823528376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0.5097140999999999</v>
      </c>
      <c r="D173" t="n">
        <v>165.1043978928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0.5937242</v>
      </c>
      <c r="D174" t="n">
        <v>188.2407179997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0.6538665</v>
      </c>
      <c r="D175" t="n">
        <v>200.23015162626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0.6662765</v>
      </c>
      <c r="D176" t="n">
        <v>199.76200698528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0.6364195</v>
      </c>
      <c r="D177" t="n">
        <v>186.32612685834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0.5649773</v>
      </c>
      <c r="D178" t="n">
        <v>161.17826592726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0.4535759</v>
      </c>
      <c r="D179" t="n">
        <v>126.54018513612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0.3179788</v>
      </c>
      <c r="D180" t="n">
        <v>84.74031209268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0.1597032</v>
      </c>
      <c r="D181" t="n">
        <v>38.27694861378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-0.000347345</v>
      </c>
      <c r="D182" t="n">
        <v>-10.231408518552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-0.1522401</v>
      </c>
      <c r="D183" t="n">
        <v>-58.01216818698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-0.2986604</v>
      </c>
      <c r="D184" t="n">
        <v>-102.25672669656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-0.4286158</v>
      </c>
      <c r="D185" t="n">
        <v>-140.624209899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-0.5348684</v>
      </c>
      <c r="D186" t="n">
        <v>-171.02455495974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-0.6112378000000001</v>
      </c>
      <c r="D187" t="n">
        <v>-191.41078080402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-0.6546994</v>
      </c>
      <c r="D188" t="n">
        <v>-200.30461703298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-0.6661283</v>
      </c>
      <c r="D189" t="n">
        <v>-196.74018317052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-0.6433807</v>
      </c>
      <c r="D190" t="n">
        <v>-180.72125280144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-0.5578281</v>
      </c>
      <c r="D191" t="n">
        <v>-153.86370638364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-0.4018819</v>
      </c>
      <c r="D192" t="n">
        <v>-118.28392750566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-0.2533182</v>
      </c>
      <c r="D193" t="n">
        <v>-75.95169598656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-0.1194121</v>
      </c>
      <c r="D194" t="n">
        <v>-29.327678424108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0.04764025</v>
      </c>
      <c r="D195" t="n">
        <v>18.909757332162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0.1908844</v>
      </c>
      <c r="D196" t="n">
        <v>66.04987236443999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0.3113332</v>
      </c>
      <c r="D197" t="n">
        <v>109.33273278774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0.4435793</v>
      </c>
      <c r="D198" t="n">
        <v>146.60575061202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0.5466799</v>
      </c>
      <c r="D199" t="n">
        <v>175.74628438728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0.6224087</v>
      </c>
      <c r="D200" t="n">
        <v>194.5820700234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0.6653998</v>
      </c>
      <c r="D201" t="n">
        <v>201.6481075614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0.6587551</v>
      </c>
      <c r="D202" t="n">
        <v>195.89263602444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0.6134058999999999</v>
      </c>
      <c r="D203" t="n">
        <v>177.51581263962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0.5238202</v>
      </c>
      <c r="D204" t="n">
        <v>148.33257446304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0.4020085</v>
      </c>
      <c r="D205" t="n">
        <v>110.53480822578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0.2563782</v>
      </c>
      <c r="D206" t="n">
        <v>66.52952643905999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0.09422619</v>
      </c>
      <c r="D207" t="n">
        <v>18.883449156798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-0.0621824</v>
      </c>
      <c r="D208" t="n">
        <v>-29.750197280202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-0.2124673</v>
      </c>
      <c r="D209" t="n">
        <v>-76.42182175956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-0.353444</v>
      </c>
      <c r="D210" t="n">
        <v>-118.50792121008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-0.4745608</v>
      </c>
      <c r="D211" t="n">
        <v>-153.94924097244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-0.569672</v>
      </c>
      <c r="D212" t="n">
        <v>-180.60977481714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-0.633008</v>
      </c>
      <c r="D213" t="n">
        <v>-196.58817059616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-0.6636627</v>
      </c>
      <c r="D214" t="n">
        <v>-200.65118935032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-0.6626682</v>
      </c>
      <c r="D215" t="n">
        <v>-192.03329650986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-0.6196743</v>
      </c>
      <c r="D216" t="n">
        <v>-171.36552979296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-0.5011464</v>
      </c>
      <c r="D217" t="n">
        <v>-140.73373819782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-0.3379469</v>
      </c>
      <c r="D218" t="n">
        <v>-102.16411663626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-0.2027027</v>
      </c>
      <c r="D219" t="n">
        <v>-57.77050152707999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-0.055413</v>
      </c>
      <c r="D220" t="n">
        <v>-10.169612922798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0.110844</v>
      </c>
      <c r="D221" t="n">
        <v>37.99845805554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0.2376687</v>
      </c>
      <c r="D222" t="n">
        <v>83.8943372736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0.3642038</v>
      </c>
      <c r="D223" t="n">
        <v>125.00977637394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0.4894725</v>
      </c>
      <c r="D224" t="n">
        <v>159.34924082124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0.5790206</v>
      </c>
      <c r="D225" t="n">
        <v>184.57046653014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0.6449479</v>
      </c>
      <c r="D226" t="n">
        <v>198.751566762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0.6673461000000001</v>
      </c>
      <c r="D227" t="n">
        <v>200.6941767705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0.6446417</v>
      </c>
      <c r="D228" t="n">
        <v>189.77128399458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0.5825909</v>
      </c>
      <c r="D229" t="n">
        <v>166.93326576612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0.4782085</v>
      </c>
      <c r="D230" t="n">
        <v>134.21641133628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0.347416</v>
      </c>
      <c r="D231" t="n">
        <v>93.73792190363999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0.1925181</v>
      </c>
      <c r="D232" t="n">
        <v>47.89506155202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0.03054795</v>
      </c>
      <c r="D233" t="n">
        <v>-0.6010716812832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-0.1228731</v>
      </c>
      <c r="D234" t="n">
        <v>-48.86308039284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-0.2709084</v>
      </c>
      <c r="D235" t="n">
        <v>-93.98826780857999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-0.4046037</v>
      </c>
      <c r="D236" t="n">
        <v>-133.57663147998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-0.5157353</v>
      </c>
      <c r="D237" t="n">
        <v>-165.62873750076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-0.5982853</v>
      </c>
      <c r="D238" t="n">
        <v>-188.12502617904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-0.6482963</v>
      </c>
      <c r="D239" t="n">
        <v>-199.46584347156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-0.6662281</v>
      </c>
      <c r="D240" t="n">
        <v>-198.52401959856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-0.6518579</v>
      </c>
      <c r="D241" t="n">
        <v>-184.96895708502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-0.5821113</v>
      </c>
      <c r="D242" t="n">
        <v>-160.1468508618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-0.4353694</v>
      </c>
      <c r="D243" t="n">
        <v>-126.15087697092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-0.2796383</v>
      </c>
      <c r="D244" t="n">
        <v>-84.92263913160001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-0.1487412</v>
      </c>
      <c r="D245" t="n">
        <v>-38.84459010732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0.01391686</v>
      </c>
      <c r="D246" t="n">
        <v>9.362260744146001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0.1664886</v>
      </c>
      <c r="D247" t="n">
        <v>56.9580172731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0.2861194</v>
      </c>
      <c r="D248" t="n">
        <v>101.23625502702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0.4185196</v>
      </c>
      <c r="D249" t="n">
        <v>139.95336086118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0.5295347</v>
      </c>
      <c r="D250" t="n">
        <v>170.94046691178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0.6093776</v>
      </c>
      <c r="D251" t="n">
        <v>191.9822273289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0.6615513</v>
      </c>
      <c r="D252" t="n">
        <v>201.48949121364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0.6640819</v>
      </c>
      <c r="D253" t="n">
        <v>198.32015167974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0.6266253000000001</v>
      </c>
      <c r="D254" t="n">
        <v>182.3606867178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0.5458244</v>
      </c>
      <c r="D255" t="n">
        <v>155.166662322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0.4290423</v>
      </c>
      <c r="D256" t="n">
        <v>118.93138031772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0.2884958</v>
      </c>
      <c r="D257" t="n">
        <v>75.97135007406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0.1275346</v>
      </c>
      <c r="D258" t="n">
        <v>28.79517214971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-0.03094328</v>
      </c>
      <c r="D259" t="n">
        <v>-19.919656674954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-0.1822175</v>
      </c>
      <c r="D260" t="n">
        <v>-67.26135031794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-0.326294</v>
      </c>
      <c r="D261" t="n">
        <v>-110.51704093068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-0.4519932</v>
      </c>
      <c r="D262" t="n">
        <v>-147.47961851208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-0.5529349</v>
      </c>
      <c r="D263" t="n">
        <v>-176.06609569908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-0.6227992</v>
      </c>
      <c r="D264" t="n">
        <v>-194.31046625742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-0.6597236</v>
      </c>
      <c r="D265" t="n">
        <v>-200.7938623023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-0.6650462</v>
      </c>
      <c r="D266" t="n">
        <v>-194.66851656186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-0.6330112</v>
      </c>
      <c r="D267" t="n">
        <v>-176.24241644886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-0.5306681</v>
      </c>
      <c r="D268" t="n">
        <v>-147.41694555786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-0.3688882</v>
      </c>
      <c r="D269" t="n">
        <v>-110.3136761565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-0.2276749</v>
      </c>
      <c r="D270" t="n">
        <v>-66.90430630278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-0.08819671</v>
      </c>
      <c r="D271" t="n">
        <v>-19.714615800192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0.0801748</v>
      </c>
      <c r="D272" t="n">
        <v>28.558650143754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0.2146467</v>
      </c>
      <c r="D273" t="n">
        <v>75.12826833666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0.3377393</v>
      </c>
      <c r="D274" t="n">
        <v>117.39855017196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0.4675553</v>
      </c>
      <c r="D275" t="n">
        <v>153.25619067738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0.5634819</v>
      </c>
      <c r="D276" t="n">
        <v>180.47574966366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0.634873</v>
      </c>
      <c r="D277" t="n">
        <v>197.08342215462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0.6679561000000001</v>
      </c>
      <c r="D278" t="n">
        <v>201.6539251713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0.6530921</v>
      </c>
      <c r="D279" t="n">
        <v>193.32150402096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0.5995028999999999</v>
      </c>
      <c r="D280" t="n">
        <v>172.6492090023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0.5016512</v>
      </c>
      <c r="D281" t="n">
        <v>141.48707151006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0.3748538</v>
      </c>
      <c r="D282" t="n">
        <v>102.13122355542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0.2242823</v>
      </c>
      <c r="D283" t="n">
        <v>57.11097324366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0.06179754</v>
      </c>
      <c r="D284" t="n">
        <v>9.008386540218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-0.09286715</v>
      </c>
      <c r="D285" t="n">
        <v>-39.43751461902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-0.2419913</v>
      </c>
      <c r="D286" t="n">
        <v>-85.30449446682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-0.3794901</v>
      </c>
      <c r="D287" t="n">
        <v>-126.1690216245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-0.4957072</v>
      </c>
      <c r="D288" t="n">
        <v>-160.01191375866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-0.5847246</v>
      </c>
      <c r="D289" t="n">
        <v>-184.68968036328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-0.6415016</v>
      </c>
      <c r="D290" t="n">
        <v>-198.43801331166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-0.6653861</v>
      </c>
      <c r="D291" t="n">
        <v>-199.96905100464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-0.6575283</v>
      </c>
      <c r="D292" t="n">
        <v>-188.71118968464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-0.6021819</v>
      </c>
      <c r="D293" t="n">
        <v>-165.82540416192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-0.4688132</v>
      </c>
      <c r="D294" t="n">
        <v>-133.48876984722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-0.3078198</v>
      </c>
      <c r="D295" t="n">
        <v>-93.63056341607999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-0.1765986</v>
      </c>
      <c r="D296" t="n">
        <v>-48.41512443054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-0.02166639</v>
      </c>
      <c r="D297" t="n">
        <v>-0.5005870929018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0.1391061</v>
      </c>
      <c r="D298" t="n">
        <v>47.41685401824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0.2610096</v>
      </c>
      <c r="D299" t="n">
        <v>92.56760747099999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0.3910373</v>
      </c>
      <c r="D300" t="n">
        <v>132.53078245266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0.5097216</v>
      </c>
      <c r="D301" t="n">
        <v>165.20291990262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0.5940321</v>
      </c>
      <c r="D302" t="n">
        <v>188.37317082618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0.6541612</v>
      </c>
      <c r="D303" t="n">
        <v>200.33515162332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0.6666881</v>
      </c>
      <c r="D304" t="n">
        <v>199.80474283314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0.6366503999999999</v>
      </c>
      <c r="D305" t="n">
        <v>186.3094287456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0.5649599</v>
      </c>
      <c r="D306" t="n">
        <v>161.13703951332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0.4534062</v>
      </c>
      <c r="D307" t="n">
        <v>126.47314111284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0.3175443</v>
      </c>
      <c r="D308" t="n">
        <v>84.64081524011999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0.1591197</v>
      </c>
      <c r="D309" t="n">
        <v>38.1449674854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-0.001073523</v>
      </c>
      <c r="D310" t="n">
        <v>-10.433399078934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-0.1531211</v>
      </c>
      <c r="D311" t="n">
        <v>-58.25537572734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-0.2994986</v>
      </c>
      <c r="D312" t="n">
        <v>-102.46219838892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-0.4291885</v>
      </c>
      <c r="D313" t="n">
        <v>-140.78150549208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-0.5352581</v>
      </c>
      <c r="D314" t="n">
        <v>-171.1490518116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-0.6114869000000001</v>
      </c>
      <c r="D315" t="n">
        <v>-191.52335941722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-0.6547138</v>
      </c>
      <c r="D316" t="n">
        <v>-200.41480570914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-0.6662086</v>
      </c>
      <c r="D317" t="n">
        <v>-196.81779323124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-0.6435582</v>
      </c>
      <c r="D318" t="n">
        <v>-180.7710641208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-0.5573062</v>
      </c>
      <c r="D319" t="n">
        <v>-153.888360471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-0.4008309</v>
      </c>
      <c r="D320" t="n">
        <v>-118.25594008506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-0.2529389</v>
      </c>
      <c r="D321" t="n">
        <v>-75.86449473114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-0.1194637</v>
      </c>
      <c r="D322" t="n">
        <v>-29.182002327558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0.04771585</v>
      </c>
      <c r="D323" t="n">
        <v>19.074773050812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0.1908923</v>
      </c>
      <c r="D324" t="n">
        <v>66.1636773927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0.3114079</v>
      </c>
      <c r="D325" t="n">
        <v>109.42188372864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0.4436226</v>
      </c>
      <c r="D326" t="n">
        <v>146.72301475968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0.5468104</v>
      </c>
      <c r="D327" t="n">
        <v>175.87738501254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0.6227483</v>
      </c>
      <c r="D328" t="n">
        <v>194.68430272494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0.6656782</v>
      </c>
      <c r="D329" t="n">
        <v>201.72568617558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0.6592894</v>
      </c>
      <c r="D330" t="n">
        <v>196.01584356816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0.6141528000000001</v>
      </c>
      <c r="D331" t="n">
        <v>177.6944918799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0.524578</v>
      </c>
      <c r="D332" t="n">
        <v>148.56946124886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0.4028544</v>
      </c>
      <c r="D333" t="n">
        <v>110.79468243234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0.2569279</v>
      </c>
      <c r="D334" t="n">
        <v>66.6880484472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0.09454323000000001</v>
      </c>
      <c r="D335" t="n">
        <v>18.970559217252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-0.06168132</v>
      </c>
      <c r="D336" t="n">
        <v>-29.625055774272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-0.2117664</v>
      </c>
      <c r="D337" t="n">
        <v>-76.21292239434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-0.3526028</v>
      </c>
      <c r="D338" t="n">
        <v>-118.23320423664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-0.4734748</v>
      </c>
      <c r="D339" t="n">
        <v>-153.61247997558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-0.5684404</v>
      </c>
      <c r="D340" t="n">
        <v>-180.25383143088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-0.6319593</v>
      </c>
      <c r="D341" t="n">
        <v>-196.35357940776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-0.6627855</v>
      </c>
      <c r="D342" t="n">
        <v>-200.5026673419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-0.6620848</v>
      </c>
      <c r="D343" t="n">
        <v>-191.87864242614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-0.6191361</v>
      </c>
      <c r="D344" t="n">
        <v>-171.17024677956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-0.4999398</v>
      </c>
      <c r="D345" t="n">
        <v>-140.46829795368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-0.3367205</v>
      </c>
      <c r="D346" t="n">
        <v>-101.91773299536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-0.2022311</v>
      </c>
      <c r="D347" t="n">
        <v>-57.57993549467999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-0.0552315</v>
      </c>
      <c r="D348" t="n">
        <v>-9.973933682994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0.11106</v>
      </c>
      <c r="D349" t="n">
        <v>38.1915083646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0.2379627</v>
      </c>
      <c r="D350" t="n">
        <v>84.0221674587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0.3644023</v>
      </c>
      <c r="D351" t="n">
        <v>125.02414744272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0.4892375</v>
      </c>
      <c r="D352" t="n">
        <v>159.26575025754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0.5788118</v>
      </c>
      <c r="D353" t="n">
        <v>184.51008917334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0.64518</v>
      </c>
      <c r="D354" t="n">
        <v>198.83581204266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0.6677195</v>
      </c>
      <c r="D355" t="n">
        <v>200.86313902992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0.645018</v>
      </c>
      <c r="D356" t="n">
        <v>189.89722738728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0.582615</v>
      </c>
      <c r="D357" t="n">
        <v>166.95166199202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0.4775765</v>
      </c>
      <c r="D358" t="n">
        <v>134.08235473626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0.3466797</v>
      </c>
      <c r="D359" t="n">
        <v>93.52694706678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0.1920937</v>
      </c>
      <c r="D360" t="n">
        <v>47.72936973276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0.03016113</v>
      </c>
      <c r="D361" t="n">
        <v>-0.7517908594529999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-0.1232102</v>
      </c>
      <c r="D362" t="n">
        <v>-49.04267158278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-0.2712744</v>
      </c>
      <c r="D363" t="n">
        <v>-94.17895962714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-0.4052457</v>
      </c>
      <c r="D364" t="n">
        <v>-133.811317008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-0.5163704</v>
      </c>
      <c r="D365" t="n">
        <v>-165.8776683114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-0.5988514</v>
      </c>
      <c r="D366" t="n">
        <v>-188.30807648838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-0.648801</v>
      </c>
      <c r="D367" t="n">
        <v>-199.56442837446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-0.6664751</v>
      </c>
      <c r="D368" t="n">
        <v>-198.52741582488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-0.6517141</v>
      </c>
      <c r="D369" t="n">
        <v>-184.88383130124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-0.581174</v>
      </c>
      <c r="D370" t="n">
        <v>-160.02732256326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-0.4344586</v>
      </c>
      <c r="D371" t="n">
        <v>-126.06200904888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-0.2799155</v>
      </c>
      <c r="D372" t="n">
        <v>-84.87584668008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-0.1491959</v>
      </c>
      <c r="D373" t="n">
        <v>-38.8253133783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0.01369243</v>
      </c>
      <c r="D374" t="n">
        <v>9.337223008997999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0.1660031</v>
      </c>
      <c r="D375" t="n">
        <v>56.88455815566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0.2858336</v>
      </c>
      <c r="D376" t="n">
        <v>101.08697830164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0.418067</v>
      </c>
      <c r="D377" t="n">
        <v>139.68999608868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0.5287508</v>
      </c>
      <c r="D378" t="n">
        <v>170.60477509728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0.6086608</v>
      </c>
      <c r="D379" t="n">
        <v>191.64659840748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0.660619</v>
      </c>
      <c r="D380" t="n">
        <v>201.1742082036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0.6630053</v>
      </c>
      <c r="D381" t="n">
        <v>198.03405105882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0.6255768</v>
      </c>
      <c r="D382" t="n">
        <v>182.11219615872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0.5447698</v>
      </c>
      <c r="D383" t="n">
        <v>154.91531012778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0.4279357</v>
      </c>
      <c r="D384" t="n">
        <v>118.63399038894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0.2872964</v>
      </c>
      <c r="D385" t="n">
        <v>75.61370857463999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0.126389</v>
      </c>
      <c r="D386" t="n">
        <v>28.431206751096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-0.03196138</v>
      </c>
      <c r="D387" t="n">
        <v>-20.203203836826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-0.1829142</v>
      </c>
      <c r="D388" t="n">
        <v>-67.45389748236001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-0.3266852</v>
      </c>
      <c r="D389" t="n">
        <v>-110.61829878948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-0.4521531</v>
      </c>
      <c r="D390" t="n">
        <v>-147.49389524124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-0.5528089</v>
      </c>
      <c r="D391" t="n">
        <v>-176.05191330954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-0.6228057</v>
      </c>
      <c r="D392" t="n">
        <v>-194.27659833384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-0.6597289</v>
      </c>
      <c r="D393" t="n">
        <v>-200.72474280738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-0.664763</v>
      </c>
      <c r="D394" t="n">
        <v>-194.5771958097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-0.6328167</v>
      </c>
      <c r="D395" t="n">
        <v>-176.13924035112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-0.530231</v>
      </c>
      <c r="D396" t="n">
        <v>-147.2995241775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-0.3683219</v>
      </c>
      <c r="D397" t="n">
        <v>-110.17377050004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-0.227694</v>
      </c>
      <c r="D398" t="n">
        <v>-66.70002957893999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-0.08797652</v>
      </c>
      <c r="D399" t="n">
        <v>-19.494251026488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0.08075026</v>
      </c>
      <c r="D400" t="n">
        <v>28.700794793862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0.2146894</v>
      </c>
      <c r="D401" t="n">
        <v>75.21924317688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0.3379062</v>
      </c>
      <c r="D402" t="n">
        <v>117.43373885022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0.4678478</v>
      </c>
      <c r="D403" t="n">
        <v>153.27034162038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0.5635344</v>
      </c>
      <c r="D404" t="n">
        <v>180.51543519714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0.6351936</v>
      </c>
      <c r="D405" t="n">
        <v>197.07238441908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0.6681085</v>
      </c>
      <c r="D406" t="n">
        <v>201.58559183988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0.652867</v>
      </c>
      <c r="D407" t="n">
        <v>193.16716440264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0.5991429</v>
      </c>
      <c r="D408" t="n">
        <v>172.42354863126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0.5011649</v>
      </c>
      <c r="D409" t="n">
        <v>141.36505893486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0.3746739</v>
      </c>
      <c r="D410" t="n">
        <v>102.12046883874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0.2242343</v>
      </c>
      <c r="D411" t="n">
        <v>57.09990406158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0.06152913</v>
      </c>
      <c r="D412" t="n">
        <v>8.938974592475999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-0.09319796</v>
      </c>
      <c r="D413" t="n">
        <v>-39.59106807384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-0.2424289</v>
      </c>
      <c r="D414" t="n">
        <v>-85.49090955594001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-0.3799142</v>
      </c>
      <c r="D415" t="n">
        <v>-126.30175746984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-0.4958288</v>
      </c>
      <c r="D416" t="n">
        <v>-160.00053011118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-0.5844502</v>
      </c>
      <c r="D417" t="n">
        <v>-184.49593823034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-0.6409481</v>
      </c>
      <c r="D418" t="n">
        <v>-198.12820199958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-0.6650023</v>
      </c>
      <c r="D419" t="n">
        <v>-199.6878874905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-0.6573706</v>
      </c>
      <c r="D420" t="n">
        <v>-188.53213308588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-0.6014109</v>
      </c>
      <c r="D421" t="n">
        <v>-165.63153624282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-0.4672211</v>
      </c>
      <c r="D422" t="n">
        <v>-133.16411576826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-0.3064905</v>
      </c>
      <c r="D423" t="n">
        <v>-93.22443135197999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-0.1755683</v>
      </c>
      <c r="D424" t="n">
        <v>-48.0481118622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-0.02036822</v>
      </c>
      <c r="D425" t="n">
        <v>-0.2122399311642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0.1400332</v>
      </c>
      <c r="D426" t="n">
        <v>47.655659043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0.2616536</v>
      </c>
      <c r="D427" t="n">
        <v>92.73924268631998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0.3919035</v>
      </c>
      <c r="D428" t="n">
        <v>132.64424156898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0.5102082</v>
      </c>
      <c r="D429" t="n">
        <v>165.27298279374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0.5941914</v>
      </c>
      <c r="D430" t="n">
        <v>188.37392554314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0.6541777</v>
      </c>
      <c r="D431" t="n">
        <v>200.30364219024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0.666243</v>
      </c>
      <c r="D432" t="n">
        <v>199.75697553888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0.6361918</v>
      </c>
      <c r="D433" t="n">
        <v>186.24939730074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0.5647027999999999</v>
      </c>
      <c r="D434" t="n">
        <v>161.12301435648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0.4531102</v>
      </c>
      <c r="D435" t="n">
        <v>126.46468199358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0.3172895</v>
      </c>
      <c r="D436" t="n">
        <v>84.56043788387998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0.1588411</v>
      </c>
      <c r="D437" t="n">
        <v>38.01160270926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-0.001421632</v>
      </c>
      <c r="D438" t="n">
        <v>-10.573210395774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-0.1531697</v>
      </c>
      <c r="D439" t="n">
        <v>-58.32474679457999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-0.2992519</v>
      </c>
      <c r="D440" t="n">
        <v>-102.42933675462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-0.4289301</v>
      </c>
      <c r="D441" t="n">
        <v>-140.69219731848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-0.5348347</v>
      </c>
      <c r="D442" t="n">
        <v>-171.0311272866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-0.6111733</v>
      </c>
      <c r="D443" t="n">
        <v>-191.44030910508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-0.6548457</v>
      </c>
      <c r="D444" t="n">
        <v>-200.43477426204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-0.6662247</v>
      </c>
      <c r="D445" t="n">
        <v>-196.87968002196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-0.6432962</v>
      </c>
      <c r="D446" t="n">
        <v>-180.71118990864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-0.5571783</v>
      </c>
      <c r="D447" t="n">
        <v>-153.67870638882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-0.4005653</v>
      </c>
      <c r="D448" t="n">
        <v>-118.00468223046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-0.2523555</v>
      </c>
      <c r="D449" t="n">
        <v>-75.66219913931999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-0.1190014</v>
      </c>
      <c r="D450" t="n">
        <v>-29.09429163819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0.04817539</v>
      </c>
      <c r="D451" t="n">
        <v>19.106653553064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0.1912799</v>
      </c>
      <c r="D452" t="n">
        <v>66.23342581842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0.3115312</v>
      </c>
      <c r="D453" t="n">
        <v>109.45446234408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0.4437502</v>
      </c>
      <c r="D454" t="n">
        <v>146.64735438444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0.5464478</v>
      </c>
      <c r="D455" t="n">
        <v>175.7015674074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0.6219773</v>
      </c>
      <c r="D456" t="n">
        <v>194.4570700269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0.664987</v>
      </c>
      <c r="D457" t="n">
        <v>201.53339058348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0.6583288</v>
      </c>
      <c r="D458" t="n">
        <v>195.82684986276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0.6130971</v>
      </c>
      <c r="D459" t="n">
        <v>177.45574974822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0.5234503</v>
      </c>
      <c r="D460" t="n">
        <v>148.25414679228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0.4015295</v>
      </c>
      <c r="D461" t="n">
        <v>110.41534282032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0.255932</v>
      </c>
      <c r="D462" t="n">
        <v>66.34660191588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0.09367525</v>
      </c>
      <c r="D463" t="n">
        <v>18.662911427124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-0.06273252999999999</v>
      </c>
      <c r="D464" t="n">
        <v>-29.94815953881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-0.2128523</v>
      </c>
      <c r="D465" t="n">
        <v>-76.57289093771999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-0.3538488</v>
      </c>
      <c r="D466" t="n">
        <v>-118.63512246438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-0.4748206</v>
      </c>
      <c r="D467" t="n">
        <v>-154.01071895814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-0.5695779</v>
      </c>
      <c r="D468" t="n">
        <v>-180.59678739612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-0.6327777</v>
      </c>
      <c r="D469" t="n">
        <v>-196.56276179184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-0.663256</v>
      </c>
      <c r="D470" t="n">
        <v>-200.56644092502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-0.6621203</v>
      </c>
      <c r="D471" t="n">
        <v>-191.85688142046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-0.6188585</v>
      </c>
      <c r="D472" t="n">
        <v>-171.13581281826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-0.4994833</v>
      </c>
      <c r="D473" t="n">
        <v>-140.4713797146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-0.3364015</v>
      </c>
      <c r="D474" t="n">
        <v>-101.88141224166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-0.2020686</v>
      </c>
      <c r="D475" t="n">
        <v>-57.4372625427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-0.05456763</v>
      </c>
      <c r="D476" t="n">
        <v>-9.799062618708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0.1116157</v>
      </c>
      <c r="D477" t="n">
        <v>38.34006181956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0.2381003</v>
      </c>
      <c r="D478" t="n">
        <v>84.20726179313999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0.365125</v>
      </c>
      <c r="D479" t="n">
        <v>125.30735498196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0.4901274</v>
      </c>
      <c r="D480" t="n">
        <v>159.57097037478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0.579423</v>
      </c>
      <c r="D481" t="n">
        <v>184.72159860138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0.6456899</v>
      </c>
      <c r="D482" t="n">
        <v>198.92147241762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0.6680327</v>
      </c>
      <c r="D483" t="n">
        <v>200.89329626178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0.6452329999999999</v>
      </c>
      <c r="D484" t="n">
        <v>189.90037204128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0.5824506</v>
      </c>
      <c r="D485" t="n">
        <v>166.84345444788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0.4769433</v>
      </c>
      <c r="D486" t="n">
        <v>133.82037361152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0.3456555</v>
      </c>
      <c r="D487" t="n">
        <v>93.15100368108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0.1908069</v>
      </c>
      <c r="D488" t="n">
        <v>47.34899238492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0.02924797</v>
      </c>
      <c r="D489" t="n">
        <v>-0.9963172677005999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-0.1236625</v>
      </c>
      <c r="D490" t="n">
        <v>-49.09172818518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-0.2714774</v>
      </c>
      <c r="D491" t="n">
        <v>-94.11977723886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-0.4053066</v>
      </c>
      <c r="D492" t="n">
        <v>-133.77307801536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-0.5165603</v>
      </c>
      <c r="D493" t="n">
        <v>-165.9275110773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-0.5991843</v>
      </c>
      <c r="D494" t="n">
        <v>-188.45710164144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-0.6490337</v>
      </c>
      <c r="D495" t="n">
        <v>-199.69612648398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-0.666319</v>
      </c>
      <c r="D496" t="n">
        <v>-198.49879947348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-0.6512674000000001</v>
      </c>
      <c r="D497" t="n">
        <v>-184.66153570998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-0.5804008000000001</v>
      </c>
      <c r="D498" t="n">
        <v>-159.64537288842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-0.4330141</v>
      </c>
      <c r="D499" t="n">
        <v>-125.61575119974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-0.2782553</v>
      </c>
      <c r="D500" t="n">
        <v>-84.45697876728001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-0.1478358</v>
      </c>
      <c r="D501" t="n">
        <v>-38.49537628062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0.01470452</v>
      </c>
      <c r="D502" t="n">
        <v>9.57897771921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0.1667227</v>
      </c>
      <c r="D503" t="n">
        <v>57.14053299126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0.2865529</v>
      </c>
      <c r="D504" t="n">
        <v>101.35097200494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0.4187919</v>
      </c>
      <c r="D505" t="n">
        <v>139.93641117612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0.529384</v>
      </c>
      <c r="D506" t="n">
        <v>170.8704354672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0.6092602</v>
      </c>
      <c r="D507" t="n">
        <v>191.83990028886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0.6609336</v>
      </c>
      <c r="D508" t="n">
        <v>201.24993147192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0.6630496</v>
      </c>
      <c r="D509" t="n">
        <v>198.03323344878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0.625455</v>
      </c>
      <c r="D510" t="n">
        <v>182.0286112554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0.5443823</v>
      </c>
      <c r="D511" t="n">
        <v>154.79722837008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0.4275258</v>
      </c>
      <c r="D512" t="n">
        <v>118.53565705836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0.2869496</v>
      </c>
      <c r="D513" t="n">
        <v>75.5438658093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0.1260996</v>
      </c>
      <c r="D514" t="n">
        <v>28.375477192908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-0.03214317</v>
      </c>
      <c r="D515" t="n">
        <v>-20.300313897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-0.1832232</v>
      </c>
      <c r="D516" t="n">
        <v>-67.59034401942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-0.3270629</v>
      </c>
      <c r="D517" t="n">
        <v>-110.75210381718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-0.4525487</v>
      </c>
      <c r="D518" t="n">
        <v>-147.6375744825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-0.5532961</v>
      </c>
      <c r="D519" t="n">
        <v>-176.17763657646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-0.6229559</v>
      </c>
      <c r="D520" t="n">
        <v>-194.32622097396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-0.6594390999999999</v>
      </c>
      <c r="D521" t="n">
        <v>-200.67118934976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-0.6643118</v>
      </c>
      <c r="D522" t="n">
        <v>-194.42914549938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-0.6321325</v>
      </c>
      <c r="D523" t="n">
        <v>-175.97210199102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-0.5294731</v>
      </c>
      <c r="D524" t="n">
        <v>-147.1641468228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-0.3676211</v>
      </c>
      <c r="D525" t="n">
        <v>-110.06930509416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-0.2268901</v>
      </c>
      <c r="D526" t="n">
        <v>-66.6196522227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-0.08731586</v>
      </c>
      <c r="D527" t="n">
        <v>-19.37058121863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0.08111106</v>
      </c>
      <c r="D528" t="n">
        <v>28.878181581348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0.2150499</v>
      </c>
      <c r="D529" t="n">
        <v>75.3547148712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0.3381215</v>
      </c>
      <c r="D530" t="n">
        <v>117.5292419922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0.4677714</v>
      </c>
      <c r="D531" t="n">
        <v>153.2959076574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0.5633268</v>
      </c>
      <c r="D532" t="n">
        <v>180.42364274688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0.6346729</v>
      </c>
      <c r="D533" t="n">
        <v>196.94760454836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0.6674011</v>
      </c>
      <c r="D534" t="n">
        <v>201.43118932848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0.652204</v>
      </c>
      <c r="D535" t="n">
        <v>192.9778247853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0.5983117</v>
      </c>
      <c r="D536" t="n">
        <v>172.23200775612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0.500317</v>
      </c>
      <c r="D537" t="n">
        <v>141.10584510564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0.3739242</v>
      </c>
      <c r="D538" t="n">
        <v>101.84584620492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0.2234435</v>
      </c>
      <c r="D539" t="n">
        <v>56.90490406703999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0.06099841</v>
      </c>
      <c r="D540" t="n">
        <v>8.822707300134001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-0.09346166</v>
      </c>
      <c r="D541" t="n">
        <v>-39.64009322969999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-0.2428058</v>
      </c>
      <c r="D542" t="n">
        <v>-85.56590955384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-0.380445</v>
      </c>
      <c r="D543" t="n">
        <v>-126.49131721296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-0.4965352</v>
      </c>
      <c r="D544" t="n">
        <v>-160.26490117296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-0.5852482</v>
      </c>
      <c r="D545" t="n">
        <v>-184.7696489145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-0.6414333</v>
      </c>
      <c r="D546" t="n">
        <v>-198.31688123958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-0.6650873</v>
      </c>
      <c r="D547" t="n">
        <v>-199.70373654666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-0.657334</v>
      </c>
      <c r="D548" t="n">
        <v>-188.43782491242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-0.6011505</v>
      </c>
      <c r="D549" t="n">
        <v>-165.56247964098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-0.4665902</v>
      </c>
      <c r="D550" t="n">
        <v>-133.19175727692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-0.3062743</v>
      </c>
      <c r="D551" t="n">
        <v>-93.26537474705999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-0.1756818</v>
      </c>
      <c r="D552" t="n">
        <v>-47.98122507162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-0.01998888</v>
      </c>
      <c r="D553" t="n">
        <v>-0.06302597307804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0.1404295</v>
      </c>
      <c r="D554" t="n">
        <v>47.85682255938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0.2621602</v>
      </c>
      <c r="D555" t="n">
        <v>93.01430557169999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0.3926443</v>
      </c>
      <c r="D556" t="n">
        <v>132.93917866764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0.510969</v>
      </c>
      <c r="D557" t="n">
        <v>165.58845448302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0.5951982</v>
      </c>
      <c r="D558" t="n">
        <v>188.70169282956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0.6549075</v>
      </c>
      <c r="D559" t="n">
        <v>200.52999438516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0.6668815</v>
      </c>
      <c r="D560" t="n">
        <v>199.91889377334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0.6368298999999999</v>
      </c>
      <c r="D561" t="n">
        <v>186.388359561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0.5648943</v>
      </c>
      <c r="D562" t="n">
        <v>161.17785712224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0.4534242</v>
      </c>
      <c r="D563" t="n">
        <v>126.52685180316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0.3176469</v>
      </c>
      <c r="D564" t="n">
        <v>84.65342530266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0.1589828</v>
      </c>
      <c r="D565" t="n">
        <v>38.04660270828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-0.001313954</v>
      </c>
      <c r="D566" t="n">
        <v>-10.583392785426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-0.153397</v>
      </c>
      <c r="D567" t="n">
        <v>-58.41855182339999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-0.2996582</v>
      </c>
      <c r="D568" t="n">
        <v>-102.60034303914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-0.4292945</v>
      </c>
      <c r="D569" t="n">
        <v>-140.84068788036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-0.5353066</v>
      </c>
      <c r="D570" t="n">
        <v>-171.16439772312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-0.6114038000000001</v>
      </c>
      <c r="D571" t="n">
        <v>-191.49458583312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-0.654579</v>
      </c>
      <c r="D572" t="n">
        <v>-200.35436545926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-0.6658962</v>
      </c>
      <c r="D573" t="n">
        <v>-196.76279323278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-0.6432705</v>
      </c>
      <c r="D574" t="n">
        <v>-180.63848550816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-0.5575055</v>
      </c>
      <c r="D575" t="n">
        <v>-153.71606487834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-0.4009332</v>
      </c>
      <c r="D576" t="n">
        <v>-118.10917908288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-0.2520826</v>
      </c>
      <c r="D577" t="n">
        <v>-75.68179033374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-0.118283</v>
      </c>
      <c r="D578" t="n">
        <v>-28.98696459717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0.04871765</v>
      </c>
      <c r="D579" t="n">
        <v>19.279782479034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0.1917181</v>
      </c>
      <c r="D580" t="n">
        <v>66.38257675764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0.3118864</v>
      </c>
      <c r="D581" t="n">
        <v>109.57097177478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0.44396</v>
      </c>
      <c r="D582" t="n">
        <v>146.7220084704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0.5464525</v>
      </c>
      <c r="D583" t="n">
        <v>175.6738944522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0.6217503</v>
      </c>
      <c r="D584" t="n">
        <v>194.39552914812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0.6646362</v>
      </c>
      <c r="D585" t="n">
        <v>201.44788744122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0.657757</v>
      </c>
      <c r="D586" t="n">
        <v>195.66801338922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0.6123961</v>
      </c>
      <c r="D587" t="n">
        <v>177.2647749108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0.5227051</v>
      </c>
      <c r="D588" t="n">
        <v>148.04317195542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0.4008312</v>
      </c>
      <c r="D589" t="n">
        <v>110.25480823362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0.2553734</v>
      </c>
      <c r="D590" t="n">
        <v>66.27229374186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0.09318156</v>
      </c>
      <c r="D591" t="n">
        <v>18.585354825522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-0.06318679000000001</v>
      </c>
      <c r="D592" t="n">
        <v>-30.10847399973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-0.2135388</v>
      </c>
      <c r="D593" t="n">
        <v>-76.84474627602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-0.3546772</v>
      </c>
      <c r="D594" t="n">
        <v>-118.96326710928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-0.475526</v>
      </c>
      <c r="D595" t="n">
        <v>-154.33229127618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-0.5702668</v>
      </c>
      <c r="D596" t="n">
        <v>-180.85449179142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-0.6332399</v>
      </c>
      <c r="D597" t="n">
        <v>-196.7133592719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-0.6635081</v>
      </c>
      <c r="D598" t="n">
        <v>-200.63103211818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-0.6624721</v>
      </c>
      <c r="D599" t="n">
        <v>-191.8624160115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-0.6191782</v>
      </c>
      <c r="D600" t="n">
        <v>-171.16578137088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-0.4996067</v>
      </c>
      <c r="D601" t="n">
        <v>-140.54509040436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-0.3366115</v>
      </c>
      <c r="D602" t="n">
        <v>-101.91817324692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-0.2023476</v>
      </c>
      <c r="D603" t="n">
        <v>-57.42135059346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-0.05433526</v>
      </c>
      <c r="D604" t="n">
        <v>-9.712694696598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0.1120564</v>
      </c>
      <c r="D605" t="n">
        <v>38.49877250694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0.2386083</v>
      </c>
      <c r="D606" t="n">
        <v>84.37823663111999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0.3658705</v>
      </c>
      <c r="D607" t="n">
        <v>125.49097132902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0.4907687</v>
      </c>
      <c r="D608" t="n">
        <v>159.79707099738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0.580198</v>
      </c>
      <c r="D609" t="n">
        <v>184.94062375248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0.6462777</v>
      </c>
      <c r="D610" t="n">
        <v>199.03958562186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0.6679875</v>
      </c>
      <c r="D611" t="n">
        <v>200.85986858976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0.6449631</v>
      </c>
      <c r="D612" t="n">
        <v>189.77015191914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0.5821554</v>
      </c>
      <c r="D613" t="n">
        <v>166.77354878946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0.4770363</v>
      </c>
      <c r="D614" t="n">
        <v>133.90946165934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0.3460673</v>
      </c>
      <c r="D615" t="n">
        <v>93.33072065718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0.1911108</v>
      </c>
      <c r="D616" t="n">
        <v>47.49175967652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0.02939206</v>
      </c>
      <c r="D617" t="n">
        <v>-0.991661921919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-0.1239951</v>
      </c>
      <c r="D618" t="n">
        <v>-49.25619358938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-0.2720496</v>
      </c>
      <c r="D619" t="n">
        <v>-94.36138100567999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-0.4057742</v>
      </c>
      <c r="D620" t="n">
        <v>-133.95131700408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-0.516916</v>
      </c>
      <c r="D621" t="n">
        <v>-165.97427208228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-0.5991465</v>
      </c>
      <c r="D622" t="n">
        <v>-188.35571799648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-0.6488278</v>
      </c>
      <c r="D623" t="n">
        <v>-199.5548686263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-0.6663013</v>
      </c>
      <c r="D624" t="n">
        <v>-198.4812837507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-0.6512635</v>
      </c>
      <c r="D625" t="n">
        <v>-184.76832815982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-0.5804211</v>
      </c>
      <c r="D626" t="n">
        <v>-159.79741690932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-0.4333876</v>
      </c>
      <c r="D627" t="n">
        <v>-125.73597132216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-0.2785886</v>
      </c>
      <c r="D628" t="n">
        <v>-84.46892845248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-0.1473949</v>
      </c>
      <c r="D629" t="n">
        <v>-38.37581653554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0.01548484</v>
      </c>
      <c r="D630" t="n">
        <v>9.809814190734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0.1672305</v>
      </c>
      <c r="D631" t="n">
        <v>57.36358329948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0.2869882</v>
      </c>
      <c r="D632" t="n">
        <v>101.50178961078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0.4191017</v>
      </c>
      <c r="D633" t="n">
        <v>140.04974450628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0.529493</v>
      </c>
      <c r="D634" t="n">
        <v>170.926095843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0.609358</v>
      </c>
      <c r="D635" t="n">
        <v>191.88502607376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0.661054</v>
      </c>
      <c r="D636" t="n">
        <v>201.32820190998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0.6631321</v>
      </c>
      <c r="D637" t="n">
        <v>198.05530891986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0.6252661</v>
      </c>
      <c r="D638" t="n">
        <v>181.95081251544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0.5439832999999999</v>
      </c>
      <c r="D639" t="n">
        <v>154.65810887712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0.4271393</v>
      </c>
      <c r="D640" t="n">
        <v>118.38295266012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0.2865368</v>
      </c>
      <c r="D641" t="n">
        <v>75.41160166205999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0.1257009</v>
      </c>
      <c r="D642" t="n">
        <v>28.26517216455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-0.03259084</v>
      </c>
      <c r="D643" t="n">
        <v>-20.420559176652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-0.1837303</v>
      </c>
      <c r="D644" t="n">
        <v>-67.7150924436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-0.327578</v>
      </c>
      <c r="D645" t="n">
        <v>-110.88556293294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-0.4530591</v>
      </c>
      <c r="D646" t="n">
        <v>-147.76597070532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-0.5533998999999999</v>
      </c>
      <c r="D647" t="n">
        <v>-176.185529658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-0.62268</v>
      </c>
      <c r="D648" t="n">
        <v>-194.22807632262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-0.6592314</v>
      </c>
      <c r="D649" t="n">
        <v>-200.60886230748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-0.6641654</v>
      </c>
      <c r="D650" t="n">
        <v>-194.42030902164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-0.6318954</v>
      </c>
      <c r="D651" t="n">
        <v>-175.98952337418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-0.5292073</v>
      </c>
      <c r="D652" t="n">
        <v>-147.15414682308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-0.3675072</v>
      </c>
      <c r="D653" t="n">
        <v>-109.96160069466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-0.2264924</v>
      </c>
      <c r="D654" t="n">
        <v>-66.48874027667999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-0.08666522</v>
      </c>
      <c r="D655" t="n">
        <v>-19.282461724242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0.08142602</v>
      </c>
      <c r="D656" t="n">
        <v>28.964313654408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0.2154306</v>
      </c>
      <c r="D657" t="n">
        <v>75.48436895562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0.3385466</v>
      </c>
      <c r="D658" t="n">
        <v>117.67103444106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0.4680799</v>
      </c>
      <c r="D659" t="n">
        <v>153.43405230762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0.5637235</v>
      </c>
      <c r="D660" t="n">
        <v>180.58093833996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0.6347607</v>
      </c>
      <c r="D661" t="n">
        <v>197.04688127514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0.667202</v>
      </c>
      <c r="D662" t="n">
        <v>201.44128366782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0.6518718999999999</v>
      </c>
      <c r="D663" t="n">
        <v>192.9446486856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0.5980760000000001</v>
      </c>
      <c r="D664" t="n">
        <v>172.19027819754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0.5003286</v>
      </c>
      <c r="D665" t="n">
        <v>141.12612812394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0.3738554</v>
      </c>
      <c r="D666" t="n">
        <v>101.91449400174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0.2236162</v>
      </c>
      <c r="D667" t="n">
        <v>56.96958959982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0.06124283</v>
      </c>
      <c r="D668" t="n">
        <v>8.846405412678001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-0.09352597999999999</v>
      </c>
      <c r="D669" t="n">
        <v>-39.69053347985999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-0.2426946</v>
      </c>
      <c r="D670" t="n">
        <v>-85.62370829436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-0.3802765</v>
      </c>
      <c r="D671" t="n">
        <v>-126.5004681561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-0.4963823</v>
      </c>
      <c r="D672" t="n">
        <v>-160.24430368926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-0.5849452000000001</v>
      </c>
      <c r="D673" t="n">
        <v>-184.73115834954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-0.6413186</v>
      </c>
      <c r="D674" t="n">
        <v>-198.31835922696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-0.6649809</v>
      </c>
      <c r="D675" t="n">
        <v>-199.73071767798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-0.656979</v>
      </c>
      <c r="D676" t="n">
        <v>-188.3749947255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-0.6006537</v>
      </c>
      <c r="D677" t="n">
        <v>-165.39408341928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-0.4660313</v>
      </c>
      <c r="D678" t="n">
        <v>-132.95244910752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-0.3057125</v>
      </c>
      <c r="D679" t="n">
        <v>-93.00946280453999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-0.1749005</v>
      </c>
      <c r="D680" t="n">
        <v>-47.75905526652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-0.01901022</v>
      </c>
      <c r="D681" t="n">
        <v>0.15211999574064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0.1411809</v>
      </c>
      <c r="D682" t="n">
        <v>48.01449551093999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0.262495</v>
      </c>
      <c r="D683" t="n">
        <v>93.03367664033999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0.3924977</v>
      </c>
      <c r="D684" t="n">
        <v>132.8345874756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0.5103984</v>
      </c>
      <c r="D685" t="n">
        <v>165.38895763326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0.5944442</v>
      </c>
      <c r="D686" t="n">
        <v>188.48486893626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0.6541395</v>
      </c>
      <c r="D687" t="n">
        <v>200.34081200052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0.6659287</v>
      </c>
      <c r="D688" t="n">
        <v>199.67166107586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0.6356125</v>
      </c>
      <c r="D689" t="n">
        <v>186.0820702614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0.5636561</v>
      </c>
      <c r="D690" t="n">
        <v>160.89490115532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0.4520297</v>
      </c>
      <c r="D691" t="n">
        <v>126.20012225256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0.3160714</v>
      </c>
      <c r="D692" t="n">
        <v>84.27377122524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0.157608</v>
      </c>
      <c r="D693" t="n">
        <v>37.699684479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-0.002489767</v>
      </c>
      <c r="D694" t="n">
        <v>-10.892226110112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-0.1542105</v>
      </c>
      <c r="D695" t="n">
        <v>-58.61263986828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-0.2999758</v>
      </c>
      <c r="D696" t="n">
        <v>-102.67716693636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-0.4294448</v>
      </c>
      <c r="D697" t="n">
        <v>-140.90128536294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-0.5351669999999999</v>
      </c>
      <c r="D698" t="n">
        <v>-171.16700778594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-0.611025</v>
      </c>
      <c r="D699" t="n">
        <v>-191.45823363288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-0.6541739</v>
      </c>
      <c r="D700" t="n">
        <v>-200.2860006813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-0.6651485</v>
      </c>
      <c r="D701" t="n">
        <v>-196.56763600554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-0.6418979</v>
      </c>
      <c r="D702" t="n">
        <v>-180.35354840922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-0.5554572</v>
      </c>
      <c r="D703" t="n">
        <v>-153.38279444742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-0.3992824</v>
      </c>
      <c r="D704" t="n">
        <v>-117.76889607354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-0.2515092</v>
      </c>
      <c r="D705" t="n">
        <v>-75.39924317184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-0.1176527</v>
      </c>
      <c r="D706" t="n">
        <v>-28.705524353478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0.04935142</v>
      </c>
      <c r="D707" t="n">
        <v>19.572524609202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0.1920845</v>
      </c>
      <c r="D708" t="n">
        <v>66.63776542974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0.3123702</v>
      </c>
      <c r="D709" t="n">
        <v>109.789305102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0.4442829</v>
      </c>
      <c r="D710" t="n">
        <v>146.95059336966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0.5469927999999999</v>
      </c>
      <c r="D711" t="n">
        <v>175.9424479038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0.6223229</v>
      </c>
      <c r="D712" t="n">
        <v>194.60795052582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0.6648979</v>
      </c>
      <c r="D713" t="n">
        <v>201.5223214014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0.6580268</v>
      </c>
      <c r="D714" t="n">
        <v>195.62574923946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0.6122236</v>
      </c>
      <c r="D715" t="n">
        <v>177.11741642436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0.5223120999999999</v>
      </c>
      <c r="D716" t="n">
        <v>147.844335483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0.4003877</v>
      </c>
      <c r="D717" t="n">
        <v>110.04367616406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0.2544928</v>
      </c>
      <c r="D718" t="n">
        <v>66.00801701969999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0.09233631</v>
      </c>
      <c r="D719" t="n">
        <v>18.286562381058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-0.06413928000000001</v>
      </c>
      <c r="D720" t="n">
        <v>-30.392392230774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-0.2146765</v>
      </c>
      <c r="D721" t="n">
        <v>-77.10427457064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-0.3555321</v>
      </c>
      <c r="D722" t="n">
        <v>-119.16883314126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-0.4762999</v>
      </c>
      <c r="D723" t="n">
        <v>-154.47175668108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-0.5708851</v>
      </c>
      <c r="D724" t="n">
        <v>-180.95402009052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-0.633383</v>
      </c>
      <c r="D725" t="n">
        <v>-196.72414543512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-0.663145</v>
      </c>
      <c r="D726" t="n">
        <v>-200.4891453297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-0.6615816</v>
      </c>
      <c r="D727" t="n">
        <v>-191.6110009242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-0.6176286</v>
      </c>
      <c r="D728" t="n">
        <v>-170.78229081558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-0.4977427</v>
      </c>
      <c r="D729" t="n">
        <v>-140.0569143174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-0.3352071</v>
      </c>
      <c r="D730" t="n">
        <v>-101.4690223161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-0.2010498</v>
      </c>
      <c r="D731" t="n">
        <v>-57.05521852824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-0.05309583</v>
      </c>
      <c r="D732" t="n">
        <v>-9.466785898451999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0.1128279</v>
      </c>
      <c r="D733" t="n">
        <v>38.68009325658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0.2394721</v>
      </c>
      <c r="D734" t="n">
        <v>84.62116115261999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0.3664728</v>
      </c>
      <c r="D735" t="n">
        <v>125.68323547458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0.4907909</v>
      </c>
      <c r="D736" t="n">
        <v>159.84725967522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0.580128</v>
      </c>
      <c r="D737" t="n">
        <v>184.94090677134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0.6461534</v>
      </c>
      <c r="D738" t="n">
        <v>199.07700700446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0.6680884</v>
      </c>
      <c r="D739" t="n">
        <v>200.96911386972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0.6451058</v>
      </c>
      <c r="D740" t="n">
        <v>189.8872588341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0.5820007</v>
      </c>
      <c r="D741" t="n">
        <v>166.79675633598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0.4766272</v>
      </c>
      <c r="D742" t="n">
        <v>133.80527927232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0.3453249</v>
      </c>
      <c r="D743" t="n">
        <v>93.14128670021999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0.1903724</v>
      </c>
      <c r="D744" t="n">
        <v>47.29675968198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0.02887577</v>
      </c>
      <c r="D745" t="n">
        <v>-1.1257238678508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-0.1242488</v>
      </c>
      <c r="D746" t="n">
        <v>-49.32081622908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-0.2720176</v>
      </c>
      <c r="D747" t="n">
        <v>-94.39656968393999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-0.4056442</v>
      </c>
      <c r="D748" t="n">
        <v>-133.98886417284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-0.5167446999999999</v>
      </c>
      <c r="D749" t="n">
        <v>-166.04880038208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-0.5990813</v>
      </c>
      <c r="D750" t="n">
        <v>-188.51125258332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-0.6489679</v>
      </c>
      <c r="D751" t="n">
        <v>-199.75905101052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-0.6666499</v>
      </c>
      <c r="D752" t="n">
        <v>-198.68342210982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-0.651921</v>
      </c>
      <c r="D753" t="n">
        <v>-184.9473218655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-0.5812654</v>
      </c>
      <c r="D754" t="n">
        <v>-159.90134772402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-0.4336057</v>
      </c>
      <c r="D755" t="n">
        <v>-125.72795245446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-0.2780676</v>
      </c>
      <c r="D756" t="n">
        <v>-84.37015487034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-0.1473102</v>
      </c>
      <c r="D757" t="n">
        <v>-38.24358383484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0.01545717</v>
      </c>
      <c r="D758" t="n">
        <v>9.899254439802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0.1676867</v>
      </c>
      <c r="D759" t="n">
        <v>57.43666505844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0.2872613</v>
      </c>
      <c r="D760" t="n">
        <v>101.62370784636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0.4195975</v>
      </c>
      <c r="D761" t="n">
        <v>140.2157193444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0.5302675</v>
      </c>
      <c r="D762" t="n">
        <v>171.0951209955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0.6096952</v>
      </c>
      <c r="D763" t="n">
        <v>191.97257324112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0.6612079</v>
      </c>
      <c r="D764" t="n">
        <v>201.31313901732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0.6631267</v>
      </c>
      <c r="D765" t="n">
        <v>198.01417684554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0.6250597</v>
      </c>
      <c r="D766" t="n">
        <v>181.9045546551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0.5437187999999999</v>
      </c>
      <c r="D767" t="n">
        <v>154.57961831328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0.4266012</v>
      </c>
      <c r="D768" t="n">
        <v>118.26719794638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0.2857645</v>
      </c>
      <c r="D769" t="n">
        <v>75.25908594306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0.1249114</v>
      </c>
      <c r="D770" t="n">
        <v>28.085700471462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-0.03341685</v>
      </c>
      <c r="D771" t="n">
        <v>-20.620747850292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-0.1845929</v>
      </c>
      <c r="D772" t="n">
        <v>-67.93587860094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-0.3282585</v>
      </c>
      <c r="D773" t="n">
        <v>-111.08534280156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-0.4535028</v>
      </c>
      <c r="D774" t="n">
        <v>-147.88612793466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-0.5536379</v>
      </c>
      <c r="D775" t="n">
        <v>-176.23795104018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-0.6226993</v>
      </c>
      <c r="D776" t="n">
        <v>-194.2526675169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-0.6591787</v>
      </c>
      <c r="D777" t="n">
        <v>-200.59688117574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-0.6638805</v>
      </c>
      <c r="D778" t="n">
        <v>-194.37288763932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-0.6313145999999999</v>
      </c>
      <c r="D779" t="n">
        <v>-175.91452337628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-0.5286506</v>
      </c>
      <c r="D780" t="n">
        <v>-147.07226003292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-0.3671405</v>
      </c>
      <c r="D781" t="n">
        <v>-109.92990258234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-0.2264351</v>
      </c>
      <c r="D782" t="n">
        <v>-66.50361449009999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-0.08678733</v>
      </c>
      <c r="D783" t="n">
        <v>-19.317178704402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0.0814001</v>
      </c>
      <c r="D784" t="n">
        <v>28.949489755452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0.2154925</v>
      </c>
      <c r="D785" t="n">
        <v>75.48811109387999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0.3386426</v>
      </c>
      <c r="D786" t="n">
        <v>117.6896193462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0.4682112</v>
      </c>
      <c r="D787" t="n">
        <v>153.512574318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0.5638078</v>
      </c>
      <c r="D788" t="n">
        <v>180.67109557014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0.6348233</v>
      </c>
      <c r="D789" t="n">
        <v>197.15065485714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0.6674609</v>
      </c>
      <c r="D790" t="n">
        <v>201.59241573906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0.6521689000000001</v>
      </c>
      <c r="D791" t="n">
        <v>193.06213295904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0.5980529999999999</v>
      </c>
      <c r="D792" t="n">
        <v>172.21122159318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0.5001168</v>
      </c>
      <c r="D793" t="n">
        <v>141.00776334738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0.3733161</v>
      </c>
      <c r="D794" t="n">
        <v>101.67103488906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0.2225237</v>
      </c>
      <c r="D795" t="n">
        <v>56.6510990427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0.06008327</v>
      </c>
      <c r="D796" t="n">
        <v>8.495971460226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-0.09451394</v>
      </c>
      <c r="D797" t="n">
        <v>-40.00760894268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-0.2436571</v>
      </c>
      <c r="D798" t="n">
        <v>-85.89767055084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-0.3810192</v>
      </c>
      <c r="D799" t="n">
        <v>-126.70307821332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-0.4968897</v>
      </c>
      <c r="D800" t="n">
        <v>-160.36738544682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-0.5852562</v>
      </c>
      <c r="D801" t="n">
        <v>-184.79854828476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-0.6412295</v>
      </c>
      <c r="D802" t="n">
        <v>-198.2918183472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-0.664848</v>
      </c>
      <c r="D803" t="n">
        <v>-199.6699629627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-0.6569545</v>
      </c>
      <c r="D804" t="n">
        <v>-188.35933434858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-0.6003419</v>
      </c>
      <c r="D805" t="n">
        <v>-165.40414631208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-0.4657017</v>
      </c>
      <c r="D806" t="n">
        <v>-132.92480759886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-0.3054497</v>
      </c>
      <c r="D807" t="n">
        <v>-92.91229299593999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-0.1744925</v>
      </c>
      <c r="D808" t="n">
        <v>-47.65317476634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-0.01913068</v>
      </c>
      <c r="D809" t="n">
        <v>0.23457571670232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0.1408292</v>
      </c>
      <c r="D810" t="n">
        <v>48.07515588659999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0.2627244</v>
      </c>
      <c r="D811" t="n">
        <v>93.09719865114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0.3928891</v>
      </c>
      <c r="D812" t="n">
        <v>132.9855308676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0.510892</v>
      </c>
      <c r="D813" t="n">
        <v>165.56386328874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0.5948431</v>
      </c>
      <c r="D814" t="n">
        <v>188.55210163878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0.6540753</v>
      </c>
      <c r="D815" t="n">
        <v>200.30773024044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0.6658137</v>
      </c>
      <c r="D816" t="n">
        <v>199.56955416048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0.6353229</v>
      </c>
      <c r="D817" t="n">
        <v>185.94310800114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0.5632147</v>
      </c>
      <c r="D818" t="n">
        <v>160.76059298298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0.4518743</v>
      </c>
      <c r="D819" t="n">
        <v>126.13832980146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0.3161258</v>
      </c>
      <c r="D820" t="n">
        <v>84.32106682140001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0.1578501</v>
      </c>
      <c r="D821" t="n">
        <v>37.76883542046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-0.002435544</v>
      </c>
      <c r="D822" t="n">
        <v>-10.910996549838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-0.1547468</v>
      </c>
      <c r="D823" t="n">
        <v>-58.79509269336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-0.300891</v>
      </c>
      <c r="D824" t="n">
        <v>-102.99785875128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-0.4305485</v>
      </c>
      <c r="D825" t="n">
        <v>-141.24156837228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-0.536176</v>
      </c>
      <c r="D826" t="n">
        <v>-171.4448065203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-0.6116247</v>
      </c>
      <c r="D827" t="n">
        <v>-191.62354809366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-0.6544769</v>
      </c>
      <c r="D828" t="n">
        <v>-200.36898810036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-0.6656139</v>
      </c>
      <c r="D829" t="n">
        <v>-196.69662971262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-0.6427607</v>
      </c>
      <c r="D830" t="n">
        <v>-180.57637859166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-0.5559825</v>
      </c>
      <c r="D831" t="n">
        <v>-153.5888321775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-0.3989995</v>
      </c>
      <c r="D832" t="n">
        <v>-117.8309715435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-0.2512376</v>
      </c>
      <c r="D833" t="n">
        <v>-75.2794004079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-0.1173012</v>
      </c>
      <c r="D834" t="n">
        <v>-28.488470900436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0.05009633</v>
      </c>
      <c r="D835" t="n">
        <v>19.769455421298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0.1925841</v>
      </c>
      <c r="D836" t="n">
        <v>66.83870882033999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0.3131562</v>
      </c>
      <c r="D837" t="n">
        <v>110.05461955998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0.4454017</v>
      </c>
      <c r="D838" t="n">
        <v>147.26181977604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0.5480087</v>
      </c>
      <c r="D839" t="n">
        <v>176.28562399482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0.6235099</v>
      </c>
      <c r="D840" t="n">
        <v>194.95508888088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0.6657960000000001</v>
      </c>
      <c r="D841" t="n">
        <v>201.82659812244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0.6586161</v>
      </c>
      <c r="D842" t="n">
        <v>195.8504662143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0.6127523</v>
      </c>
      <c r="D843" t="n">
        <v>177.28213340088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0.5226628</v>
      </c>
      <c r="D844" t="n">
        <v>148.00685120172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0.4007295</v>
      </c>
      <c r="D845" t="n">
        <v>110.18439943056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0.2547584</v>
      </c>
      <c r="D846" t="n">
        <v>66.11719940658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0.09254129</v>
      </c>
      <c r="D847" t="n">
        <v>18.398030931396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-0.06376791</v>
      </c>
      <c r="D848" t="n">
        <v>-30.291263302788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-0.2141753</v>
      </c>
      <c r="D849" t="n">
        <v>-77.00848840979999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-0.3550165</v>
      </c>
      <c r="D850" t="n">
        <v>-119.06097150906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-0.4756351</v>
      </c>
      <c r="D851" t="n">
        <v>-154.320750396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-0.5699144</v>
      </c>
      <c r="D852" t="n">
        <v>-180.72886286412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-0.6324819</v>
      </c>
      <c r="D853" t="n">
        <v>-196.51848506352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-0.6624609</v>
      </c>
      <c r="D854" t="n">
        <v>-200.36864218842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-0.6608337</v>
      </c>
      <c r="D855" t="n">
        <v>-191.5237367757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-0.6171502</v>
      </c>
      <c r="D856" t="n">
        <v>-170.7542405019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-0.4977035</v>
      </c>
      <c r="D857" t="n">
        <v>-140.05886400288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-0.3349446</v>
      </c>
      <c r="D858" t="n">
        <v>-101.4150915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-0.2006077</v>
      </c>
      <c r="D859" t="n">
        <v>-56.96059588938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-0.05300191</v>
      </c>
      <c r="D860" t="n">
        <v>-9.356395964436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0.112692</v>
      </c>
      <c r="D861" t="n">
        <v>38.69342658954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0.2389754</v>
      </c>
      <c r="D862" t="n">
        <v>84.44078379917998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0.3656361</v>
      </c>
      <c r="D863" t="n">
        <v>125.43691472676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0.4900358</v>
      </c>
      <c r="D864" t="n">
        <v>159.60842320392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0.5791444</v>
      </c>
      <c r="D865" t="n">
        <v>184.67332816248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0.6449311</v>
      </c>
      <c r="D866" t="n">
        <v>198.79785606888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0.666923</v>
      </c>
      <c r="D867" t="n">
        <v>200.67024595356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0.6438221</v>
      </c>
      <c r="D868" t="n">
        <v>189.55386261702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0.5806907</v>
      </c>
      <c r="D869" t="n">
        <v>166.457542509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0.4754806</v>
      </c>
      <c r="D870" t="n">
        <v>133.48540506744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0.3443201</v>
      </c>
      <c r="D871" t="n">
        <v>92.83204142586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0.1892793</v>
      </c>
      <c r="D872" t="n">
        <v>46.95682258458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0.02754757</v>
      </c>
      <c r="D873" t="n">
        <v>-1.5510631641174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-0.125646</v>
      </c>
      <c r="D874" t="n">
        <v>-49.7762564679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-0.2733496</v>
      </c>
      <c r="D875" t="n">
        <v>-94.77477722051999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-0.4066698</v>
      </c>
      <c r="D876" t="n">
        <v>-134.25571951128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-0.5171871</v>
      </c>
      <c r="D877" t="n">
        <v>-166.13703937332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-0.5990316</v>
      </c>
      <c r="D878" t="n">
        <v>-188.4311267994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-0.6485594</v>
      </c>
      <c r="D879" t="n">
        <v>-199.6135164234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-0.6661014</v>
      </c>
      <c r="D880" t="n">
        <v>-198.4998372093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-0.6512326000000001</v>
      </c>
      <c r="D881" t="n">
        <v>-184.75732187082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-0.5798245</v>
      </c>
      <c r="D882" t="n">
        <v>-159.69713389326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-0.4321381</v>
      </c>
      <c r="D883" t="n">
        <v>-125.51213485044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-0.2781038</v>
      </c>
      <c r="D884" t="n">
        <v>-84.26314229472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-0.147552</v>
      </c>
      <c r="D885" t="n">
        <v>-38.26723163292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0.01570233</v>
      </c>
      <c r="D886" t="n">
        <v>9.857430541602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0.1675036</v>
      </c>
      <c r="D887" t="n">
        <v>57.48732543438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0.2877334</v>
      </c>
      <c r="D888" t="n">
        <v>101.797166961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0.4201154</v>
      </c>
      <c r="D889" t="n">
        <v>140.38147405674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0.5299955</v>
      </c>
      <c r="D890" t="n">
        <v>171.14851722042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0.6096536</v>
      </c>
      <c r="D891" t="n">
        <v>191.9704348764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0.6609317</v>
      </c>
      <c r="D892" t="n">
        <v>201.30776165898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0.6628159</v>
      </c>
      <c r="D893" t="n">
        <v>198.00776175138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0.625095</v>
      </c>
      <c r="D894" t="n">
        <v>181.91442886866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0.5436967</v>
      </c>
      <c r="D895" t="n">
        <v>154.60688246346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0.4266981</v>
      </c>
      <c r="D896" t="n">
        <v>118.2915061218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0.2857215</v>
      </c>
      <c r="D897" t="n">
        <v>75.22034380577999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0.1247964</v>
      </c>
      <c r="D898" t="n">
        <v>27.987665883012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-0.03334366</v>
      </c>
      <c r="D899" t="n">
        <v>-20.677848477624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-0.1844447</v>
      </c>
      <c r="D900" t="n">
        <v>-67.91528111724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-0.3278804</v>
      </c>
      <c r="D901" t="n">
        <v>-110.99493399906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-0.4530978</v>
      </c>
      <c r="D902" t="n">
        <v>-147.80820340854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-0.5535802</v>
      </c>
      <c r="D903" t="n">
        <v>-176.30273091258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-0.622884</v>
      </c>
      <c r="D904" t="n">
        <v>-194.41892537388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-0.659197</v>
      </c>
      <c r="D905" t="n">
        <v>-200.72678683248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-0.6636741</v>
      </c>
      <c r="D906" t="n">
        <v>-194.35373669646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-0.6310361</v>
      </c>
      <c r="D907" t="n">
        <v>-175.70524665258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-0.5281927</v>
      </c>
      <c r="D908" t="n">
        <v>-146.78754305976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-0.3667588</v>
      </c>
      <c r="D909" t="n">
        <v>-109.7042422113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-0.2265104</v>
      </c>
      <c r="D910" t="n">
        <v>-66.35710506024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-0.08692782</v>
      </c>
      <c r="D911" t="n">
        <v>-19.208408267196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0.08167676</v>
      </c>
      <c r="D912" t="n">
        <v>29.068970884182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0.2161263</v>
      </c>
      <c r="D913" t="n">
        <v>75.68358278651999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0.3392008</v>
      </c>
      <c r="D914" t="n">
        <v>117.88700927778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0.4684106</v>
      </c>
      <c r="D915" t="n">
        <v>153.5468510466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0.5638265</v>
      </c>
      <c r="D916" t="n">
        <v>180.58449179898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0.634687</v>
      </c>
      <c r="D917" t="n">
        <v>197.02647247068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0.6672477999999999</v>
      </c>
      <c r="D918" t="n">
        <v>201.46879939032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0.6520905</v>
      </c>
      <c r="D919" t="n">
        <v>192.98911409316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0.5978314</v>
      </c>
      <c r="D920" t="n">
        <v>172.1240517843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0.4994381</v>
      </c>
      <c r="D921" t="n">
        <v>140.84131681116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0.3723777</v>
      </c>
      <c r="D922" t="n">
        <v>101.40222986514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0.221581</v>
      </c>
      <c r="D923" t="n">
        <v>56.34091037213999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0.05920452</v>
      </c>
      <c r="D924" t="n">
        <v>8.262458888148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-0.09507576</v>
      </c>
      <c r="D925" t="n">
        <v>-40.12679132928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-0.2438705</v>
      </c>
      <c r="D926" t="n">
        <v>-85.89855105395999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-0.3810267</v>
      </c>
      <c r="D927" t="n">
        <v>-126.6474807306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-0.496704</v>
      </c>
      <c r="D928" t="n">
        <v>-160.34861186244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-0.5852242</v>
      </c>
      <c r="D929" t="n">
        <v>-184.8591143208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-0.6414327</v>
      </c>
      <c r="D930" t="n">
        <v>-198.41395670856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-0.6650104999999999</v>
      </c>
      <c r="D931" t="n">
        <v>-199.7883591858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-0.6571882</v>
      </c>
      <c r="D932" t="n">
        <v>-188.40757334094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-0.600436</v>
      </c>
      <c r="D933" t="n">
        <v>-165.31543562274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-0.4652612</v>
      </c>
      <c r="D934" t="n">
        <v>-132.76153716318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-0.3048595</v>
      </c>
      <c r="D935" t="n">
        <v>-92.72984017086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-0.1739363</v>
      </c>
      <c r="D936" t="n">
        <v>-47.40506156574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-0.01811042</v>
      </c>
      <c r="D937" t="n">
        <v>0.50003143254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0.1418321</v>
      </c>
      <c r="D938" t="n">
        <v>48.37867789068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0.2634295</v>
      </c>
      <c r="D939" t="n">
        <v>93.43153826442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0.3937634</v>
      </c>
      <c r="D940" t="n">
        <v>133.21534218192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0.5116076000000001</v>
      </c>
      <c r="D941" t="n">
        <v>165.7474796358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0.5956267</v>
      </c>
      <c r="D942" t="n">
        <v>188.77427144388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0.6550317</v>
      </c>
      <c r="D943" t="n">
        <v>200.54618935326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0.6664167</v>
      </c>
      <c r="D944" t="n">
        <v>199.80826484562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0.6358523</v>
      </c>
      <c r="D945" t="n">
        <v>186.1023532797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0.5634783</v>
      </c>
      <c r="D946" t="n">
        <v>160.78534140996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0.4516044</v>
      </c>
      <c r="D947" t="n">
        <v>126.04169458404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0.3156715</v>
      </c>
      <c r="D948" t="n">
        <v>84.15877122846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0.1571904</v>
      </c>
      <c r="D949" t="n">
        <v>37.61421278328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-0.002857071</v>
      </c>
      <c r="D950" t="n">
        <v>-11.008524848994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-0.1546322</v>
      </c>
      <c r="D951" t="n">
        <v>-58.759432317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-0.3006665</v>
      </c>
      <c r="D952" t="n">
        <v>-102.86559460404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-0.4300958</v>
      </c>
      <c r="D953" t="n">
        <v>-141.08408409996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-0.5356799</v>
      </c>
      <c r="D954" t="n">
        <v>-171.29537256222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-0.6115304</v>
      </c>
      <c r="D955" t="n">
        <v>-191.56468017078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-0.6543379</v>
      </c>
      <c r="D956" t="n">
        <v>-200.33181829008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-0.6650528999999999</v>
      </c>
      <c r="D957" t="n">
        <v>-196.5625731126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-0.6417723</v>
      </c>
      <c r="D958" t="n">
        <v>-180.36452325168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-0.5552769</v>
      </c>
      <c r="D959" t="n">
        <v>-153.36128501406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-0.3992349</v>
      </c>
      <c r="D960" t="n">
        <v>-117.72571997412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-0.2513396</v>
      </c>
      <c r="D961" t="n">
        <v>-75.3643060659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-0.1173222</v>
      </c>
      <c r="D962" t="n">
        <v>-28.667590392276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0.04936012</v>
      </c>
      <c r="D963" t="n">
        <v>19.58382020637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0.1922782</v>
      </c>
      <c r="D964" t="n">
        <v>66.70009247202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0.3131838</v>
      </c>
      <c r="D965" t="n">
        <v>109.9960661025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0.445161</v>
      </c>
      <c r="D966" t="n">
        <v>147.18924116172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0.5476506</v>
      </c>
      <c r="D967" t="n">
        <v>176.1300265149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0.6227836</v>
      </c>
      <c r="D968" t="n">
        <v>194.78162976624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0.6650494</v>
      </c>
      <c r="D969" t="n">
        <v>201.64879938528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0.6578227</v>
      </c>
      <c r="D970" t="n">
        <v>195.67952282286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0.6118259</v>
      </c>
      <c r="D971" t="n">
        <v>177.11829692748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0.5216944</v>
      </c>
      <c r="D972" t="n">
        <v>147.761002152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0.3996069</v>
      </c>
      <c r="D973" t="n">
        <v>109.88307868428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0.2539235</v>
      </c>
      <c r="D974" t="n">
        <v>65.84285979162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0.09179859</v>
      </c>
      <c r="D975" t="n">
        <v>18.115021505358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-0.06453662</v>
      </c>
      <c r="D976" t="n">
        <v>-30.579725558862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-0.2147282</v>
      </c>
      <c r="D977" t="n">
        <v>-77.24823683075999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-0.3555839</v>
      </c>
      <c r="D978" t="n">
        <v>-119.27427338988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-0.4761427</v>
      </c>
      <c r="D979" t="n">
        <v>-154.52763718266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-0.5704598</v>
      </c>
      <c r="D980" t="n">
        <v>-180.89725908582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-0.6329882999999999</v>
      </c>
      <c r="D981" t="n">
        <v>-196.62401965176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-0.6627227999999999</v>
      </c>
      <c r="D982" t="n">
        <v>-200.43084344454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-0.661262</v>
      </c>
      <c r="D983" t="n">
        <v>-191.59483740264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-0.6177570999999999</v>
      </c>
      <c r="D984" t="n">
        <v>-170.86908326598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-0.498352</v>
      </c>
      <c r="D985" t="n">
        <v>-140.17288915692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-0.3353961</v>
      </c>
      <c r="D986" t="n">
        <v>-101.4589594233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-0.2004664</v>
      </c>
      <c r="D987" t="n">
        <v>-56.91719966418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-0.05253378</v>
      </c>
      <c r="D988" t="n">
        <v>-9.220009175802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0.1132362</v>
      </c>
      <c r="D989" t="n">
        <v>38.88996746454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0.2396863</v>
      </c>
      <c r="D990" t="n">
        <v>84.65713599438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0.3665789</v>
      </c>
      <c r="D991" t="n">
        <v>125.68062541176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0.4909854</v>
      </c>
      <c r="D992" t="n">
        <v>159.83880055596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0.5797797</v>
      </c>
      <c r="D993" t="n">
        <v>184.82015205774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0.6452027</v>
      </c>
      <c r="D994" t="n">
        <v>198.81700701174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0.6667593000000001</v>
      </c>
      <c r="D995" t="n">
        <v>200.58452268552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0.6435059</v>
      </c>
      <c r="D996" t="n">
        <v>189.46486890882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0.5804734</v>
      </c>
      <c r="D997" t="n">
        <v>166.4193349629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0.4750692</v>
      </c>
      <c r="D998" t="n">
        <v>133.457543433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0.3438201</v>
      </c>
      <c r="D999" t="n">
        <v>92.75524897518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0.1888393</v>
      </c>
      <c r="D1000" t="n">
        <v>46.80889806042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0.02711051</v>
      </c>
      <c r="D1001" t="n">
        <v>-1.6958562418242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-0.1259481</v>
      </c>
      <c r="D1002" t="n">
        <v>-49.87682250282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-0.2734578</v>
      </c>
      <c r="D1003" t="n">
        <v>-94.82116086702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-0.4065657</v>
      </c>
      <c r="D1004" t="n">
        <v>-134.21295221688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-0.5170118</v>
      </c>
      <c r="D1005" t="n">
        <v>-166.07653623036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-0.5989126</v>
      </c>
      <c r="D1006" t="n">
        <v>-188.40917711448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-0.6483951999999999</v>
      </c>
      <c r="D1007" t="n">
        <v>-199.6018812036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-0.6655654</v>
      </c>
      <c r="D1008" t="n">
        <v>-198.4580133111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-0.6503397</v>
      </c>
      <c r="D1009" t="n">
        <v>-184.60700740962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-0.5795049</v>
      </c>
      <c r="D1010" t="n">
        <v>-159.45587603838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-0.4320602</v>
      </c>
      <c r="D1011" t="n">
        <v>-125.22364429248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-0.2766449</v>
      </c>
      <c r="D1012" t="n">
        <v>-83.88226180224001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-0.1458084</v>
      </c>
      <c r="D1013" t="n">
        <v>-37.81392975882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0.0166168</v>
      </c>
      <c r="D1014" t="n">
        <v>10.314883358982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0.1684886</v>
      </c>
      <c r="D1015" t="n">
        <v>57.84119334899999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0.2881187</v>
      </c>
      <c r="D1016" t="n">
        <v>101.9823870816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0.4202449</v>
      </c>
      <c r="D1017" t="n">
        <v>140.4838010979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0.5304612</v>
      </c>
      <c r="D1018" t="n">
        <v>171.23779394748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0.6096906</v>
      </c>
      <c r="D1019" t="n">
        <v>192.02832795654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0.6610842</v>
      </c>
      <c r="D1020" t="n">
        <v>201.29615788572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0.6628218</v>
      </c>
      <c r="D1021" t="n">
        <v>197.90813911266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0.6247467</v>
      </c>
      <c r="D1022" t="n">
        <v>181.74729050856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0.5434396</v>
      </c>
      <c r="D1023" t="n">
        <v>154.40326611696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0.4261363</v>
      </c>
      <c r="D1024" t="n">
        <v>118.02257531172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0.2849864</v>
      </c>
      <c r="D1025" t="n">
        <v>74.90773375164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0.1238086</v>
      </c>
      <c r="D1026" t="n">
        <v>27.64168161597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-0.03464937</v>
      </c>
      <c r="D1027" t="n">
        <v>-21.096914503626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-0.1858612</v>
      </c>
      <c r="D1028" t="n">
        <v>-68.34691632527999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-0.3294059</v>
      </c>
      <c r="D1029" t="n">
        <v>-111.37477675572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-0.4543323</v>
      </c>
      <c r="D1030" t="n">
        <v>-148.08273170274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-0.5544562</v>
      </c>
      <c r="D1031" t="n">
        <v>-176.42301392808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-0.6235619</v>
      </c>
      <c r="D1032" t="n">
        <v>-194.4742083912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-0.6599492</v>
      </c>
      <c r="D1033" t="n">
        <v>-200.79703840284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-0.6647204</v>
      </c>
      <c r="D1034" t="n">
        <v>-194.43395682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-0.6315826</v>
      </c>
      <c r="D1035" t="n">
        <v>-175.73106426192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-0.5272789</v>
      </c>
      <c r="D1036" t="n">
        <v>-146.65512167982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-0.3650526</v>
      </c>
      <c r="D1037" t="n">
        <v>-109.39351894956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-0.2250255</v>
      </c>
      <c r="D1038" t="n">
        <v>-65.93952645557999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-0.08534435</v>
      </c>
      <c r="D1039" t="n">
        <v>-18.811442869506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0.08280338</v>
      </c>
      <c r="D1040" t="n">
        <v>29.367917416692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0.2164788</v>
      </c>
      <c r="D1041" t="n">
        <v>75.8797148565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0.339848</v>
      </c>
      <c r="D1042" t="n">
        <v>118.03729229244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0.4690538</v>
      </c>
      <c r="D1043" t="n">
        <v>153.74131644996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0.5642026999999999</v>
      </c>
      <c r="D1044" t="n">
        <v>180.75952324062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0.6350244</v>
      </c>
      <c r="D1045" t="n">
        <v>197.09556051906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0.6671038</v>
      </c>
      <c r="D1046" t="n">
        <v>201.42681825942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0.651572</v>
      </c>
      <c r="D1047" t="n">
        <v>192.8281392549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0.5972771</v>
      </c>
      <c r="D1048" t="n">
        <v>171.9523536759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0.4991138</v>
      </c>
      <c r="D1049" t="n">
        <v>140.74295203404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0.3723423</v>
      </c>
      <c r="D1050" t="n">
        <v>101.38358206692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0.2216661</v>
      </c>
      <c r="D1051" t="n">
        <v>56.3655644595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0.05936609</v>
      </c>
      <c r="D1052" t="n">
        <v>8.210172726089999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-0.09524041</v>
      </c>
      <c r="D1053" t="n">
        <v>-40.27087937555999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-0.2443073</v>
      </c>
      <c r="D1054" t="n">
        <v>-86.09254475922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-0.3815975</v>
      </c>
      <c r="D1055" t="n">
        <v>-126.88971342822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-0.4975457</v>
      </c>
      <c r="D1056" t="n">
        <v>-160.56408355452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-0.5858712</v>
      </c>
      <c r="D1057" t="n">
        <v>-184.97383129872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-0.6418622</v>
      </c>
      <c r="D1058" t="n">
        <v>-198.4314409848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-0.6653339</v>
      </c>
      <c r="D1059" t="n">
        <v>-199.69854786756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-0.6570143000000001</v>
      </c>
      <c r="D1060" t="n">
        <v>-188.23889410038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-0.599969</v>
      </c>
      <c r="D1061" t="n">
        <v>-165.1943349972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-0.4649818</v>
      </c>
      <c r="D1062" t="n">
        <v>-132.71345540352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-0.304872</v>
      </c>
      <c r="D1063" t="n">
        <v>-92.68590935447999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-0.1739146</v>
      </c>
      <c r="D1064" t="n">
        <v>-47.34518735357999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-0.01762444</v>
      </c>
      <c r="D1065" t="n">
        <v>0.6713339434668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0.142945</v>
      </c>
      <c r="D1066" t="n">
        <v>48.68499863682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0.2647163</v>
      </c>
      <c r="D1067" t="n">
        <v>93.74697850715999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0.3947626</v>
      </c>
      <c r="D1068" t="n">
        <v>133.509430224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0.5124967</v>
      </c>
      <c r="D1069" t="n">
        <v>165.97493245962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0.596112</v>
      </c>
      <c r="D1070" t="n">
        <v>188.87644125234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0.6551701</v>
      </c>
      <c r="D1071" t="n">
        <v>200.58232142772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0.666638</v>
      </c>
      <c r="D1072" t="n">
        <v>199.80625226706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0.6357651</v>
      </c>
      <c r="D1073" t="n">
        <v>186.07408284024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0.5632817</v>
      </c>
      <c r="D1074" t="n">
        <v>160.78697663004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0.4514532</v>
      </c>
      <c r="D1075" t="n">
        <v>126.02864426994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0.3151748</v>
      </c>
      <c r="D1076" t="n">
        <v>84.06867689135998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0.1566226</v>
      </c>
      <c r="D1077" t="n">
        <v>37.45260901422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-0.003561281</v>
      </c>
      <c r="D1078" t="n">
        <v>-11.24314433928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-0.1556095</v>
      </c>
      <c r="D1079" t="n">
        <v>-59.05238828364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-0.3014559</v>
      </c>
      <c r="D1080" t="n">
        <v>-103.13826755238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-0.4308164</v>
      </c>
      <c r="D1081" t="n">
        <v>-141.3325432125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-0.5363261</v>
      </c>
      <c r="D1082" t="n">
        <v>-171.50012098416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-0.6116263</v>
      </c>
      <c r="D1083" t="n">
        <v>-191.64392545158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-0.6541433</v>
      </c>
      <c r="D1084" t="n">
        <v>-200.31725854206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-0.6647179</v>
      </c>
      <c r="D1085" t="n">
        <v>-196.46169261228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-0.6410645</v>
      </c>
      <c r="D1086" t="n">
        <v>-180.14776225146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-0.55428</v>
      </c>
      <c r="D1087" t="n">
        <v>-153.07402087116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-0.3982408</v>
      </c>
      <c r="D1088" t="n">
        <v>-117.36798413508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-0.2506709</v>
      </c>
      <c r="D1089" t="n">
        <v>-74.98751362361999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-0.1166349</v>
      </c>
      <c r="D1090" t="n">
        <v>-28.330253923734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0.05045079</v>
      </c>
      <c r="D1091" t="n">
        <v>19.924710133932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0.1931272</v>
      </c>
      <c r="D1092" t="n">
        <v>66.98858302998001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0.3136324</v>
      </c>
      <c r="D1093" t="n">
        <v>110.1606887394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0.445484</v>
      </c>
      <c r="D1094" t="n">
        <v>147.27298329774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0.5478038</v>
      </c>
      <c r="D1095" t="n">
        <v>176.13908311842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0.6229649</v>
      </c>
      <c r="D1096" t="n">
        <v>194.7465354276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0.6652094</v>
      </c>
      <c r="D1097" t="n">
        <v>201.610057248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0.6578112</v>
      </c>
      <c r="D1098" t="n">
        <v>195.59078068698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0.6118323</v>
      </c>
      <c r="D1099" t="n">
        <v>177.04817114328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0.5218532</v>
      </c>
      <c r="D1100" t="n">
        <v>147.76694554806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0.39957</v>
      </c>
      <c r="D1101" t="n">
        <v>109.81166359194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0.2532882</v>
      </c>
      <c r="D1102" t="n">
        <v>65.58260822658001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0.09074841</v>
      </c>
      <c r="D1103" t="n">
        <v>17.73339572988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-0.06580123</v>
      </c>
      <c r="D1104" t="n">
        <v>-30.963593472642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-0.2160183</v>
      </c>
      <c r="D1105" t="n">
        <v>-77.5495261305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-0.3565658</v>
      </c>
      <c r="D1106" t="n">
        <v>-119.4350595489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-0.4768609</v>
      </c>
      <c r="D1107" t="n">
        <v>-154.58801453946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-0.5710042</v>
      </c>
      <c r="D1108" t="n">
        <v>-180.95546663136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-0.6334853</v>
      </c>
      <c r="D1109" t="n">
        <v>-196.72763600106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-0.6634486000000001</v>
      </c>
      <c r="D1110" t="n">
        <v>-200.60967991752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-0.6619872</v>
      </c>
      <c r="D1111" t="n">
        <v>-191.74776192666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-0.6179289</v>
      </c>
      <c r="D1112" t="n">
        <v>-170.82835999668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-0.4977714</v>
      </c>
      <c r="D1113" t="n">
        <v>-139.99581369018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-0.3347551</v>
      </c>
      <c r="D1114" t="n">
        <v>-101.28455691246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-0.20036</v>
      </c>
      <c r="D1115" t="n">
        <v>-56.85323740182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-0.05266614</v>
      </c>
      <c r="D1116" t="n">
        <v>-9.313984015938001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0.1131376</v>
      </c>
      <c r="D1117" t="n">
        <v>38.80886683788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0.239853</v>
      </c>
      <c r="D1118" t="n">
        <v>84.6771988869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0.3666638</v>
      </c>
      <c r="D1119" t="n">
        <v>125.67364427988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0.490704</v>
      </c>
      <c r="D1120" t="n">
        <v>159.79615904772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0.5796791</v>
      </c>
      <c r="D1121" t="n">
        <v>184.80411432234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0.6452144</v>
      </c>
      <c r="D1122" t="n">
        <v>198.83257304904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0.6668636</v>
      </c>
      <c r="D1123" t="n">
        <v>200.62669249566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0.6435707000000001</v>
      </c>
      <c r="D1124" t="n">
        <v>189.45741607884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0.5800799</v>
      </c>
      <c r="D1125" t="n">
        <v>166.27238528148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0.4746351</v>
      </c>
      <c r="D1126" t="n">
        <v>133.20210318858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0.3432283</v>
      </c>
      <c r="D1127" t="n">
        <v>92.46028042998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0.1879896</v>
      </c>
      <c r="D1128" t="n">
        <v>46.53418108698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0.02652882</v>
      </c>
      <c r="D1129" t="n">
        <v>-1.9071496321344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-0.1263249</v>
      </c>
      <c r="D1130" t="n">
        <v>-50.01616212156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-0.2736551</v>
      </c>
      <c r="D1131" t="n">
        <v>-94.88090929302001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-0.406735</v>
      </c>
      <c r="D1132" t="n">
        <v>-134.2841157369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-0.5176366</v>
      </c>
      <c r="D1133" t="n">
        <v>-166.29156767088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-0.5998772</v>
      </c>
      <c r="D1134" t="n">
        <v>-188.69980603716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-0.6494134</v>
      </c>
      <c r="D1135" t="n">
        <v>-199.84688119674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-0.6669039</v>
      </c>
      <c r="D1136" t="n">
        <v>-198.61166110554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-0.651901</v>
      </c>
      <c r="D1137" t="n">
        <v>-184.63052942154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-0.5797217</v>
      </c>
      <c r="D1138" t="n">
        <v>-159.38964962514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-0.4309834</v>
      </c>
      <c r="D1139" t="n">
        <v>-125.17911599184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-0.2769208</v>
      </c>
      <c r="D1140" t="n">
        <v>-83.91694733585999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-0.1464996</v>
      </c>
      <c r="D1141" t="n">
        <v>-37.89830082564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0.01694546</v>
      </c>
      <c r="D1142" t="n">
        <v>10.238719839102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0.1682979</v>
      </c>
      <c r="D1143" t="n">
        <v>57.79204240697999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0.2884375</v>
      </c>
      <c r="D1144" t="n">
        <v>101.97619211322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0.4209752</v>
      </c>
      <c r="D1145" t="n">
        <v>140.52197719746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0.5306725</v>
      </c>
      <c r="D1146" t="n">
        <v>171.2548694187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0.6103554</v>
      </c>
      <c r="D1147" t="n">
        <v>192.02260468626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0.6613888</v>
      </c>
      <c r="D1148" t="n">
        <v>201.31873650144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0.662926</v>
      </c>
      <c r="D1149" t="n">
        <v>197.91678691116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0.6248726</v>
      </c>
      <c r="D1150" t="n">
        <v>181.74030937668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0.5429532</v>
      </c>
      <c r="D1151" t="n">
        <v>154.37395794168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0.4256419</v>
      </c>
      <c r="D1152" t="n">
        <v>117.94666336416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0.2844579</v>
      </c>
      <c r="D1153" t="n">
        <v>74.85496645751999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0.123465</v>
      </c>
      <c r="D1154" t="n">
        <v>27.638307402228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-0.03467335</v>
      </c>
      <c r="D1155" t="n">
        <v>-21.052565448264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-0.1857264</v>
      </c>
      <c r="D1156" t="n">
        <v>-68.25635029007999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-0.3290401</v>
      </c>
      <c r="D1157" t="n">
        <v>-111.29499688374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-0.4540709</v>
      </c>
      <c r="D1158" t="n">
        <v>-148.01817195612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-0.5539605</v>
      </c>
      <c r="D1159" t="n">
        <v>-176.29534097568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-0.6226761</v>
      </c>
      <c r="D1160" t="n">
        <v>-194.19650399646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-0.6588581</v>
      </c>
      <c r="D1161" t="n">
        <v>-200.41203841362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-0.663516</v>
      </c>
      <c r="D1162" t="n">
        <v>-194.0654033712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-0.6306261</v>
      </c>
      <c r="D1163" t="n">
        <v>-175.45603282308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-0.5263835</v>
      </c>
      <c r="D1164" t="n">
        <v>-146.47524747102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-0.3643371</v>
      </c>
      <c r="D1165" t="n">
        <v>-109.2143051181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-0.2245463</v>
      </c>
      <c r="D1166" t="n">
        <v>-65.73267111545999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-0.08457743</v>
      </c>
      <c r="D1167" t="n">
        <v>-18.590968032912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0.08363255</v>
      </c>
      <c r="D1168" t="n">
        <v>29.643124956156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0.2172568</v>
      </c>
      <c r="D1169" t="n">
        <v>76.19031233208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0.3408575</v>
      </c>
      <c r="D1170" t="n">
        <v>118.35908473626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0.4699732</v>
      </c>
      <c r="D1171" t="n">
        <v>154.0336434858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0.5650191</v>
      </c>
      <c r="D1172" t="n">
        <v>180.99288801396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0.6360074</v>
      </c>
      <c r="D1173" t="n">
        <v>197.35813912806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0.6680814</v>
      </c>
      <c r="D1174" t="n">
        <v>201.68892517032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0.6523455</v>
      </c>
      <c r="D1175" t="n">
        <v>192.99389396724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0.5977321</v>
      </c>
      <c r="D1176" t="n">
        <v>172.02707065494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0.4994236</v>
      </c>
      <c r="D1177" t="n">
        <v>140.7888325359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0.3727137</v>
      </c>
      <c r="D1178" t="n">
        <v>101.46112923456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0.2220572</v>
      </c>
      <c r="D1179" t="n">
        <v>56.46804873335999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0.05961325</v>
      </c>
      <c r="D1180" t="n">
        <v>8.315543792322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-0.09522057</v>
      </c>
      <c r="D1181" t="n">
        <v>-40.2352189992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-0.2444386</v>
      </c>
      <c r="D1182" t="n">
        <v>-86.15999758752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-0.381943</v>
      </c>
      <c r="D1183" t="n">
        <v>-126.99043669584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-0.4979903</v>
      </c>
      <c r="D1184" t="n">
        <v>-160.66625336298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-0.5862358</v>
      </c>
      <c r="D1185" t="n">
        <v>-185.03974324656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-0.642032</v>
      </c>
      <c r="D1186" t="n">
        <v>-198.40059192906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-0.6649885</v>
      </c>
      <c r="D1187" t="n">
        <v>-199.55326485276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-0.6565289</v>
      </c>
      <c r="D1188" t="n">
        <v>-188.02870542702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-0.5995873</v>
      </c>
      <c r="D1189" t="n">
        <v>-164.99345449968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-0.4641609</v>
      </c>
      <c r="D1190" t="n">
        <v>-132.54675729498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-0.3038601</v>
      </c>
      <c r="D1191" t="n">
        <v>-92.56087791143999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-0.1730158</v>
      </c>
      <c r="D1192" t="n">
        <v>-47.21424396102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-0.0169487</v>
      </c>
      <c r="D1193" t="n">
        <v>0.7747902298781999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0.1428344</v>
      </c>
      <c r="D1194" t="n">
        <v>48.65836341744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0.2642972</v>
      </c>
      <c r="D1195" t="n">
        <v>93.64845649734001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0.39455</v>
      </c>
      <c r="D1196" t="n">
        <v>133.39823525856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0.5120702</v>
      </c>
      <c r="D1197" t="n">
        <v>165.84191359542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0.5956053</v>
      </c>
      <c r="D1198" t="n">
        <v>188.74508905476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0.6545806</v>
      </c>
      <c r="D1199" t="n">
        <v>200.41700696694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0.6656961</v>
      </c>
      <c r="D1200" t="n">
        <v>199.55810761992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0.6346908999999999</v>
      </c>
      <c r="D1201" t="n">
        <v>185.75483756616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0.5621429999999999</v>
      </c>
      <c r="D1202" t="n">
        <v>160.40562443946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0.4503369</v>
      </c>
      <c r="D1203" t="n">
        <v>125.61276377844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0.3141061</v>
      </c>
      <c r="D1204" t="n">
        <v>83.63493476514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0.1554318</v>
      </c>
      <c r="D1205" t="n">
        <v>37.01883544146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-0.00468588</v>
      </c>
      <c r="D1206" t="n">
        <v>-11.628307850508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-0.1565554</v>
      </c>
      <c r="D1207" t="n">
        <v>-59.35738827509999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-0.3023398</v>
      </c>
      <c r="D1208" t="n">
        <v>-103.3542423891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-0.4315135</v>
      </c>
      <c r="D1209" t="n">
        <v>-141.4572287436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-0.5369477</v>
      </c>
      <c r="D1210" t="n">
        <v>-171.59304550986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-0.6125975</v>
      </c>
      <c r="D1211" t="n">
        <v>-191.79820217682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-0.6555318999999999</v>
      </c>
      <c r="D1212" t="n">
        <v>-200.5485792903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-0.6664713</v>
      </c>
      <c r="D1213" t="n">
        <v>-196.7149315989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-0.6428131</v>
      </c>
      <c r="D1214" t="n">
        <v>-180.34854840936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-0.5546594</v>
      </c>
      <c r="D1215" t="n">
        <v>-153.2036120625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-0.3973414</v>
      </c>
      <c r="D1216" t="n">
        <v>-117.43244954208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-0.2505738</v>
      </c>
      <c r="D1217" t="n">
        <v>-75.00763940921999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-0.1169085</v>
      </c>
      <c r="D1218" t="n">
        <v>-28.367033796918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0.05062164</v>
      </c>
      <c r="D1219" t="n">
        <v>19.878354789318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0.1928684</v>
      </c>
      <c r="D1220" t="n">
        <v>66.95449498062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0.3135257</v>
      </c>
      <c r="D1221" t="n">
        <v>110.12660069004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0.4455207</v>
      </c>
      <c r="D1222" t="n">
        <v>147.27691411524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0.5477262000000001</v>
      </c>
      <c r="D1223" t="n">
        <v>176.1770390922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0.6231430999999999</v>
      </c>
      <c r="D1224" t="n">
        <v>194.74159832082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0.6651025</v>
      </c>
      <c r="D1225" t="n">
        <v>201.5286107094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0.6575441</v>
      </c>
      <c r="D1226" t="n">
        <v>195.43502597436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0.6113893</v>
      </c>
      <c r="D1227" t="n">
        <v>176.79062398068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0.5211226</v>
      </c>
      <c r="D1228" t="n">
        <v>147.46581348102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0.3991009</v>
      </c>
      <c r="D1229" t="n">
        <v>109.61502837732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0.2531526</v>
      </c>
      <c r="D1230" t="n">
        <v>65.55405476826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0.09091283</v>
      </c>
      <c r="D1231" t="n">
        <v>17.80888314915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-0.06568528</v>
      </c>
      <c r="D1232" t="n">
        <v>-30.906801021402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-0.2161608</v>
      </c>
      <c r="D1233" t="n">
        <v>-77.57018650728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-0.3568777</v>
      </c>
      <c r="D1234" t="n">
        <v>-119.53310986062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-0.4774365</v>
      </c>
      <c r="D1235" t="n">
        <v>-154.70905227192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-0.5715429</v>
      </c>
      <c r="D1236" t="n">
        <v>-181.0127307807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-0.633814</v>
      </c>
      <c r="D1237" t="n">
        <v>-196.6628875752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-0.6634445</v>
      </c>
      <c r="D1238" t="n">
        <v>-200.37445979832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-0.6617916</v>
      </c>
      <c r="D1239" t="n">
        <v>-191.4366298599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-0.6175292999999999</v>
      </c>
      <c r="D1240" t="n">
        <v>-170.5965361038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-0.4962006</v>
      </c>
      <c r="D1241" t="n">
        <v>-139.84191432342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-0.3329518</v>
      </c>
      <c r="D1242" t="n">
        <v>-101.12197830066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-0.1994113</v>
      </c>
      <c r="D1243" t="n">
        <v>-56.59955816364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-0.05114152</v>
      </c>
      <c r="D1244" t="n">
        <v>-8.947364529348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0.1144624</v>
      </c>
      <c r="D1245" t="n">
        <v>39.1658794065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0.2401045</v>
      </c>
      <c r="D1246" t="n">
        <v>84.91955737068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0.367377</v>
      </c>
      <c r="D1247" t="n">
        <v>125.88068829924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0.49152</v>
      </c>
      <c r="D1248" t="n">
        <v>160.02078168294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0.5802716</v>
      </c>
      <c r="D1249" t="n">
        <v>184.9894602291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0.6459287</v>
      </c>
      <c r="D1250" t="n">
        <v>199.00153530846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0.6672934</v>
      </c>
      <c r="D1251" t="n">
        <v>200.78455412646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0.6441057</v>
      </c>
      <c r="D1252" t="n">
        <v>189.57100098132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0.5807663</v>
      </c>
      <c r="D1253" t="n">
        <v>166.39493244786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0.4752663</v>
      </c>
      <c r="D1254" t="n">
        <v>133.33873840488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0.3438795</v>
      </c>
      <c r="D1255" t="n">
        <v>92.60826784721999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0.1886415</v>
      </c>
      <c r="D1256" t="n">
        <v>46.71427542156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0.02720369</v>
      </c>
      <c r="D1257" t="n">
        <v>-1.6901433489024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-0.1258023</v>
      </c>
      <c r="D1258" t="n">
        <v>-49.79581621578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-0.2733785</v>
      </c>
      <c r="D1259" t="n">
        <v>-94.75150678092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-0.4068355</v>
      </c>
      <c r="D1260" t="n">
        <v>-134.25411573774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-0.5178583</v>
      </c>
      <c r="D1261" t="n">
        <v>-166.2526683009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-0.5998767</v>
      </c>
      <c r="D1262" t="n">
        <v>-188.58046641786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-0.6493345</v>
      </c>
      <c r="D1263" t="n">
        <v>-199.649365479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-0.6664227</v>
      </c>
      <c r="D1264" t="n">
        <v>-198.36961708716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-0.6508685</v>
      </c>
      <c r="D1265" t="n">
        <v>-184.39424011998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-0.5787537</v>
      </c>
      <c r="D1266" t="n">
        <v>-159.2110018314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-0.4304847</v>
      </c>
      <c r="D1267" t="n">
        <v>-125.00084555658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-0.2762064</v>
      </c>
      <c r="D1268" t="n">
        <v>-83.65672721736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-0.145256</v>
      </c>
      <c r="D1269" t="n">
        <v>-37.6020429723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0.01803365</v>
      </c>
      <c r="D1270" t="n">
        <v>10.559351905596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0.1692456</v>
      </c>
      <c r="D1271" t="n">
        <v>58.10751409626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0.2891465</v>
      </c>
      <c r="D1272" t="n">
        <v>102.1904059437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0.4215668</v>
      </c>
      <c r="D1273" t="n">
        <v>140.68345518036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0.5313783</v>
      </c>
      <c r="D1274" t="n">
        <v>171.42464928816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0.6107462</v>
      </c>
      <c r="D1275" t="n">
        <v>192.16920845574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0.6617168</v>
      </c>
      <c r="D1276" t="n">
        <v>201.42251008344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0.6630493</v>
      </c>
      <c r="D1277" t="n">
        <v>197.95112653284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0.6246311</v>
      </c>
      <c r="D1278" t="n">
        <v>181.68776220834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0.5427354</v>
      </c>
      <c r="D1279" t="n">
        <v>154.2804988248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0.4252827</v>
      </c>
      <c r="D1280" t="n">
        <v>117.8218520469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0.2839257</v>
      </c>
      <c r="D1281" t="n">
        <v>74.6531425638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0.1227717</v>
      </c>
      <c r="D1282" t="n">
        <v>27.379030679928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-0.03538691</v>
      </c>
      <c r="D1283" t="n">
        <v>-21.312835881228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-0.1864106</v>
      </c>
      <c r="D1284" t="n">
        <v>-68.533016949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-0.3299982</v>
      </c>
      <c r="D1285" t="n">
        <v>-111.60782706366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-0.4551366</v>
      </c>
      <c r="D1286" t="n">
        <v>-148.35279458826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-0.5551643000000001</v>
      </c>
      <c r="D1287" t="n">
        <v>-176.65606423602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-0.6240827</v>
      </c>
      <c r="D1288" t="n">
        <v>-194.56983731934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-0.6602046</v>
      </c>
      <c r="D1289" t="n">
        <v>-200.73062331036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-0.6647208</v>
      </c>
      <c r="D1290" t="n">
        <v>-194.3095857543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-0.6315171000000001</v>
      </c>
      <c r="D1291" t="n">
        <v>-175.65483784896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-0.5269807</v>
      </c>
      <c r="D1292" t="n">
        <v>-146.6782977798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-0.364999</v>
      </c>
      <c r="D1293" t="n">
        <v>-109.43430511194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-0.2251191</v>
      </c>
      <c r="D1294" t="n">
        <v>-65.8540862064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-0.08445071</v>
      </c>
      <c r="D1295" t="n">
        <v>-18.590002624134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0.08392318</v>
      </c>
      <c r="D1296" t="n">
        <v>29.655587219958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0.2172339</v>
      </c>
      <c r="D1297" t="n">
        <v>76.18147585433999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0.3409376</v>
      </c>
      <c r="D1298" t="n">
        <v>118.31628599532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0.4699642</v>
      </c>
      <c r="D1299" t="n">
        <v>153.95059317366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0.564935</v>
      </c>
      <c r="D1300" t="n">
        <v>180.89458612992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0.6357479</v>
      </c>
      <c r="D1301" t="n">
        <v>197.1905605164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0.6674176000000001</v>
      </c>
      <c r="D1302" t="n">
        <v>201.48593775462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0.6517798</v>
      </c>
      <c r="D1303" t="n">
        <v>192.85892541756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0.5970644000000001</v>
      </c>
      <c r="D1304" t="n">
        <v>171.87505808058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0.4983682</v>
      </c>
      <c r="D1305" t="n">
        <v>140.51710298376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0.3713705</v>
      </c>
      <c r="D1306" t="n">
        <v>101.05018584984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0.2202888</v>
      </c>
      <c r="D1307" t="n">
        <v>55.93682233314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0.05796894</v>
      </c>
      <c r="D1308" t="n">
        <v>7.82139915207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-0.09649108000000001</v>
      </c>
      <c r="D1309" t="n">
        <v>-40.60462150458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-0.2456025</v>
      </c>
      <c r="D1310" t="n">
        <v>-86.44056361739999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-0.3827303</v>
      </c>
      <c r="D1311" t="n">
        <v>-127.15892725716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-0.4984612</v>
      </c>
      <c r="D1312" t="n">
        <v>-160.76348606466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-0.5866067</v>
      </c>
      <c r="D1313" t="n">
        <v>-185.12276211216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-0.6424109</v>
      </c>
      <c r="D1314" t="n">
        <v>-198.48134664378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-0.665752</v>
      </c>
      <c r="D1315" t="n">
        <v>-199.69927113798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-0.657457</v>
      </c>
      <c r="D1316" t="n">
        <v>-188.18408278116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-0.5997432</v>
      </c>
      <c r="D1317" t="n">
        <v>-165.06185072418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-0.4633417</v>
      </c>
      <c r="D1318" t="n">
        <v>-132.51182018904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-0.3034297</v>
      </c>
      <c r="D1319" t="n">
        <v>-92.40977728674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-0.1730286</v>
      </c>
      <c r="D1320" t="n">
        <v>-47.04657100974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-0.01632684</v>
      </c>
      <c r="D1321" t="n">
        <v>0.901816012485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0.1432833</v>
      </c>
      <c r="D1322" t="n">
        <v>48.82911812963999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0.2646835</v>
      </c>
      <c r="D1323" t="n">
        <v>93.84424265537999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0.395276</v>
      </c>
      <c r="D1324" t="n">
        <v>133.55002770714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0.5124565</v>
      </c>
      <c r="D1325" t="n">
        <v>165.96137900088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0.5961684</v>
      </c>
      <c r="D1326" t="n">
        <v>188.8435481715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0.6550475</v>
      </c>
      <c r="D1327" t="n">
        <v>200.48263589592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0.6658334</v>
      </c>
      <c r="D1328" t="n">
        <v>199.61078057442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0.6349304</v>
      </c>
      <c r="D1329" t="n">
        <v>185.79078096138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0.5620163</v>
      </c>
      <c r="D1330" t="n">
        <v>160.37820305658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0.4500603</v>
      </c>
      <c r="D1331" t="n">
        <v>125.53075120212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0.3137999</v>
      </c>
      <c r="D1332" t="n">
        <v>83.52267061734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0.155085</v>
      </c>
      <c r="D1333" t="n">
        <v>36.9078606018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-0.004856109</v>
      </c>
      <c r="D1334" t="n">
        <v>-11.680339295592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-0.156814</v>
      </c>
      <c r="D1335" t="n">
        <v>-59.383646136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-0.3025334</v>
      </c>
      <c r="D1336" t="n">
        <v>-103.39820465202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-0.4317275</v>
      </c>
      <c r="D1337" t="n">
        <v>-141.50858094342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-0.5372841</v>
      </c>
      <c r="D1338" t="n">
        <v>-171.6720077718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-0.6127377000000001</v>
      </c>
      <c r="D1339" t="n">
        <v>-191.84304494286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-0.6554409</v>
      </c>
      <c r="D1340" t="n">
        <v>-200.4833277198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-0.666004</v>
      </c>
      <c r="D1341" t="n">
        <v>-196.5591139932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-0.6421983</v>
      </c>
      <c r="D1342" t="n">
        <v>-180.14813960994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-0.5541233</v>
      </c>
      <c r="D1343" t="n">
        <v>-153.00197684802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-0.3966432</v>
      </c>
      <c r="D1344" t="n">
        <v>-117.2385187299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-0.2499126</v>
      </c>
      <c r="D1345" t="n">
        <v>-74.79223061022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-0.116031</v>
      </c>
      <c r="D1346" t="n">
        <v>-28.126357703028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0.05178727</v>
      </c>
      <c r="D1347" t="n">
        <v>20.127351637692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0.1936601</v>
      </c>
      <c r="D1348" t="n">
        <v>67.19301698651999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0.3142846</v>
      </c>
      <c r="D1349" t="n">
        <v>110.32980823152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0.4463252</v>
      </c>
      <c r="D1350" t="n">
        <v>147.44483863884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0.54817</v>
      </c>
      <c r="D1351" t="n">
        <v>176.294020221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0.6234134</v>
      </c>
      <c r="D1352" t="n">
        <v>194.78037190464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0.6650515</v>
      </c>
      <c r="D1353" t="n">
        <v>201.52376794224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0.6572344</v>
      </c>
      <c r="D1354" t="n">
        <v>195.40527754752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0.6109254</v>
      </c>
      <c r="D1355" t="n">
        <v>176.71128436026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0.5203623000000001</v>
      </c>
      <c r="D1356" t="n">
        <v>147.3232663152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0.398218</v>
      </c>
      <c r="D1357" t="n">
        <v>109.37732398146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0.2520463</v>
      </c>
      <c r="D1358" t="n">
        <v>65.24540697816001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0.08976573</v>
      </c>
      <c r="D1359" t="n">
        <v>17.503232214312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-0.06640457</v>
      </c>
      <c r="D1360" t="n">
        <v>-31.127898499488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-0.2165743</v>
      </c>
      <c r="D1361" t="n">
        <v>-77.69232486864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-0.3571508</v>
      </c>
      <c r="D1362" t="n">
        <v>-119.62351866312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-0.4775943</v>
      </c>
      <c r="D1363" t="n">
        <v>-154.80147365298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-0.5717251</v>
      </c>
      <c r="D1364" t="n">
        <v>-181.11829681548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-0.6339351</v>
      </c>
      <c r="D1365" t="n">
        <v>-196.73383096944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-0.6633361</v>
      </c>
      <c r="D1366" t="n">
        <v>-200.36543464134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-0.6613622</v>
      </c>
      <c r="D1367" t="n">
        <v>-191.34901979946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-0.6166821</v>
      </c>
      <c r="D1368" t="n">
        <v>-170.41609585728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-0.4954161</v>
      </c>
      <c r="D1369" t="n">
        <v>-139.60509043068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-0.3326283</v>
      </c>
      <c r="D1370" t="n">
        <v>-100.89578333844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-0.1987655</v>
      </c>
      <c r="D1371" t="n">
        <v>-56.33990408286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-0.05006764</v>
      </c>
      <c r="D1372" t="n">
        <v>-8.606562652097999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0.1155061</v>
      </c>
      <c r="D1373" t="n">
        <v>39.53911838976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0.2411925</v>
      </c>
      <c r="D1374" t="n">
        <v>85.25748188951999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0.3680998</v>
      </c>
      <c r="D1375" t="n">
        <v>126.12490212888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0.4920495</v>
      </c>
      <c r="D1376" t="n">
        <v>160.18455526326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0.5809873</v>
      </c>
      <c r="D1377" t="n">
        <v>185.18634701604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0.6466835</v>
      </c>
      <c r="D1378" t="n">
        <v>199.24757303742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0.6680487000000001</v>
      </c>
      <c r="D1379" t="n">
        <v>200.95967990772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0.6445526</v>
      </c>
      <c r="D1380" t="n">
        <v>189.65005758288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0.5809229</v>
      </c>
      <c r="D1381" t="n">
        <v>166.41939785598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0.4752067</v>
      </c>
      <c r="D1382" t="n">
        <v>133.28766922392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0.3436279</v>
      </c>
      <c r="D1383" t="n">
        <v>92.52801627713998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0.1883516</v>
      </c>
      <c r="D1384" t="n">
        <v>46.64735718444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0.02672753</v>
      </c>
      <c r="D1385" t="n">
        <v>-1.8280527790032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-0.1264017</v>
      </c>
      <c r="D1386" t="n">
        <v>-49.9938665247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-0.274186</v>
      </c>
      <c r="D1387" t="n">
        <v>-94.98528035928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-0.407694</v>
      </c>
      <c r="D1388" t="n">
        <v>-134.4866314545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-0.5183579</v>
      </c>
      <c r="D1389" t="n">
        <v>-166.34216515374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-0.6001241</v>
      </c>
      <c r="D1390" t="n">
        <v>-188.55345384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-0.6492755</v>
      </c>
      <c r="D1391" t="n">
        <v>-199.57534032384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-0.6660867</v>
      </c>
      <c r="D1392" t="n">
        <v>-198.23719570722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-0.6502583</v>
      </c>
      <c r="D1393" t="n">
        <v>-184.2674476707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-0.5779068000000001</v>
      </c>
      <c r="D1394" t="n">
        <v>-159.0815993193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-0.4295397</v>
      </c>
      <c r="D1395" t="n">
        <v>-124.82235499554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-0.2748963</v>
      </c>
      <c r="D1396" t="n">
        <v>-83.4553435752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-0.1442503</v>
      </c>
      <c r="D1397" t="n">
        <v>-37.39021907886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0.01844832</v>
      </c>
      <c r="D1398" t="n">
        <v>10.711653788124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0.1696695</v>
      </c>
      <c r="D1399" t="n">
        <v>58.18751409402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0.2891326</v>
      </c>
      <c r="D1400" t="n">
        <v>102.25961977824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0.4212609</v>
      </c>
      <c r="D1401" t="n">
        <v>140.7025117836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0.5311007</v>
      </c>
      <c r="D1402" t="n">
        <v>171.38656752822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0.6101506</v>
      </c>
      <c r="D1403" t="n">
        <v>192.09118959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0.6611024</v>
      </c>
      <c r="D1404" t="n">
        <v>201.27993147108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0.6624513</v>
      </c>
      <c r="D1405" t="n">
        <v>197.77273031142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0.6240106</v>
      </c>
      <c r="D1406" t="n">
        <v>181.49930309412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0.5420828</v>
      </c>
      <c r="D1407" t="n">
        <v>154.04672524644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0.4244</v>
      </c>
      <c r="D1408" t="n">
        <v>117.53905331268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0.2831117</v>
      </c>
      <c r="D1409" t="n">
        <v>74.3827023198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0.1220767</v>
      </c>
      <c r="D1410" t="n">
        <v>27.151301126556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-0.03597942</v>
      </c>
      <c r="D1411" t="n">
        <v>-21.508738391466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-0.1868435</v>
      </c>
      <c r="D1412" t="n">
        <v>-68.6444949333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-0.3301955</v>
      </c>
      <c r="D1413" t="n">
        <v>-111.59204090058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-0.4549314</v>
      </c>
      <c r="D1414" t="n">
        <v>-148.24414679256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-0.5548425</v>
      </c>
      <c r="D1415" t="n">
        <v>-176.48266801446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-0.6236616</v>
      </c>
      <c r="D1416" t="n">
        <v>-194.38342223022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-0.6597062</v>
      </c>
      <c r="D1417" t="n">
        <v>-200.58298180506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-0.6643810999999999</v>
      </c>
      <c r="D1418" t="n">
        <v>-194.18178701574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-0.6308755</v>
      </c>
      <c r="D1419" t="n">
        <v>-175.52920892166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-0.5259503</v>
      </c>
      <c r="D1420" t="n">
        <v>-146.51301476556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-0.364055</v>
      </c>
      <c r="D1421" t="n">
        <v>-109.2058145523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-0.224287</v>
      </c>
      <c r="D1422" t="n">
        <v>-65.63348872829999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-0.08360832</v>
      </c>
      <c r="D1423" t="n">
        <v>-18.349612693758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0.08462084</v>
      </c>
      <c r="D1424" t="n">
        <v>29.90133564075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0.2174991</v>
      </c>
      <c r="D1425" t="n">
        <v>76.28971484502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0.3408837</v>
      </c>
      <c r="D1426" t="n">
        <v>118.28902184514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0.4698303</v>
      </c>
      <c r="D1427" t="n">
        <v>153.89958688578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0.5646524000000001</v>
      </c>
      <c r="D1428" t="n">
        <v>180.86301380376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0.6353635</v>
      </c>
      <c r="D1429" t="n">
        <v>197.15323347342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0.6669767</v>
      </c>
      <c r="D1430" t="n">
        <v>201.37376794644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0.6512132</v>
      </c>
      <c r="D1431" t="n">
        <v>192.65269900824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0.5964613</v>
      </c>
      <c r="D1432" t="n">
        <v>171.65867443884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0.4978347</v>
      </c>
      <c r="D1433" t="n">
        <v>140.34477594456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0.3708816</v>
      </c>
      <c r="D1434" t="n">
        <v>100.89289025676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0.2196258</v>
      </c>
      <c r="D1435" t="n">
        <v>55.75886636328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0.05718694</v>
      </c>
      <c r="D1436" t="n">
        <v>7.599153875273999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-0.09707356</v>
      </c>
      <c r="D1437" t="n">
        <v>-40.81773470616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-0.2461467</v>
      </c>
      <c r="D1438" t="n">
        <v>-86.59647556271999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-0.3832512</v>
      </c>
      <c r="D1439" t="n">
        <v>-127.2863171907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-0.4988236</v>
      </c>
      <c r="D1440" t="n">
        <v>-160.8655615335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-0.5870541</v>
      </c>
      <c r="D1441" t="n">
        <v>-185.23524638574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-0.6427996</v>
      </c>
      <c r="D1442" t="n">
        <v>-198.61184978478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-0.6659782</v>
      </c>
      <c r="D1443" t="n">
        <v>-199.76024597904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-0.6576164</v>
      </c>
      <c r="D1444" t="n">
        <v>-188.18886265524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-0.5995423</v>
      </c>
      <c r="D1445" t="n">
        <v>-165.04115890086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-0.463156</v>
      </c>
      <c r="D1446" t="n">
        <v>-132.50531075526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-0.3038631</v>
      </c>
      <c r="D1447" t="n">
        <v>-92.49776470565999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-0.1736378</v>
      </c>
      <c r="D1448" t="n">
        <v>-47.13531314562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-0.01670239</v>
      </c>
      <c r="D1449" t="n">
        <v>0.9025647546023999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0.1430412</v>
      </c>
      <c r="D1450" t="n">
        <v>48.80742001704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0.2645732</v>
      </c>
      <c r="D1451" t="n">
        <v>93.78968290847999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0.3951424</v>
      </c>
      <c r="D1452" t="n">
        <v>133.54571953116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0.5123576</v>
      </c>
      <c r="D1453" t="n">
        <v>165.96452365488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0.5960503</v>
      </c>
      <c r="D1454" t="n">
        <v>188.79310792134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0.6547125</v>
      </c>
      <c r="D1455" t="n">
        <v>200.3605289811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0.6656076</v>
      </c>
      <c r="D1456" t="n">
        <v>199.43257303224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0.6347997</v>
      </c>
      <c r="D1457" t="n">
        <v>185.65194448728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0.561817</v>
      </c>
      <c r="D1458" t="n">
        <v>160.33106469312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0.4498823</v>
      </c>
      <c r="D1459" t="n">
        <v>125.51314113972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0.3135057</v>
      </c>
      <c r="D1460" t="n">
        <v>83.47855112172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0.1546291</v>
      </c>
      <c r="D1461" t="n">
        <v>36.79861532184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-0.005345005</v>
      </c>
      <c r="D1462" t="n">
        <v>-11.862911617524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-0.1572731</v>
      </c>
      <c r="D1463" t="n">
        <v>-59.57021845782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-0.3028851</v>
      </c>
      <c r="D1464" t="n">
        <v>-103.51480842234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-0.4318082</v>
      </c>
      <c r="D1465" t="n">
        <v>-141.54804635112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-0.5371686</v>
      </c>
      <c r="D1466" t="n">
        <v>-171.64430337006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-0.6126435</v>
      </c>
      <c r="D1467" t="n">
        <v>-191.78603236584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-0.6553511</v>
      </c>
      <c r="D1468" t="n">
        <v>-200.44251011088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-0.6659827</v>
      </c>
      <c r="D1469" t="n">
        <v>-196.55587499958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-0.6420147</v>
      </c>
      <c r="D1470" t="n">
        <v>-180.15059244006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-0.5537866</v>
      </c>
      <c r="D1471" t="n">
        <v>-152.93282590656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-0.3965614</v>
      </c>
      <c r="D1472" t="n">
        <v>-117.11024829324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-0.2493614</v>
      </c>
      <c r="D1473" t="n">
        <v>-74.63855136923999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-0.1152298</v>
      </c>
      <c r="D1474" t="n">
        <v>-27.923408023176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0.0520746</v>
      </c>
      <c r="D1475" t="n">
        <v>20.347376788764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0.1943049</v>
      </c>
      <c r="D1476" t="n">
        <v>67.41638176014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0.31507</v>
      </c>
      <c r="D1477" t="n">
        <v>110.54257552116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0.4469035</v>
      </c>
      <c r="D1478" t="n">
        <v>147.61483863408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0.5490506000000001</v>
      </c>
      <c r="D1479" t="n">
        <v>176.50043530956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0.6243003</v>
      </c>
      <c r="D1480" t="n">
        <v>195.0622586892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0.6659731</v>
      </c>
      <c r="D1481" t="n">
        <v>201.79971133074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0.6581598</v>
      </c>
      <c r="D1482" t="n">
        <v>195.652510245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0.611626</v>
      </c>
      <c r="D1483" t="n">
        <v>176.9562843534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0.5207694</v>
      </c>
      <c r="D1484" t="n">
        <v>147.49049901492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0.3983281</v>
      </c>
      <c r="D1485" t="n">
        <v>109.44974536308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0.2521421</v>
      </c>
      <c r="D1486" t="n">
        <v>65.27980949291999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0.08985672</v>
      </c>
      <c r="D1487" t="n">
        <v>17.529216490314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-0.06625021</v>
      </c>
      <c r="D1488" t="n">
        <v>-31.065118627032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-0.2163349</v>
      </c>
      <c r="D1489" t="n">
        <v>-77.59886575176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-0.3568732</v>
      </c>
      <c r="D1490" t="n">
        <v>-119.52496520676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-0.4772221</v>
      </c>
      <c r="D1491" t="n">
        <v>-154.71700824654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-0.5715114</v>
      </c>
      <c r="D1492" t="n">
        <v>-181.08461757114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-0.6338284</v>
      </c>
      <c r="D1493" t="n">
        <v>-196.75263600036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-0.6632561</v>
      </c>
      <c r="D1494" t="n">
        <v>-200.42345350764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-0.6611928</v>
      </c>
      <c r="D1495" t="n">
        <v>-191.38817074176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-0.6164347</v>
      </c>
      <c r="D1496" t="n">
        <v>-170.35137887796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-0.4956301</v>
      </c>
      <c r="D1497" t="n">
        <v>-139.43307785688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-0.3323059</v>
      </c>
      <c r="D1498" t="n">
        <v>-100.65867642684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-0.197706</v>
      </c>
      <c r="D1499" t="n">
        <v>-56.09707390098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-0.04996393</v>
      </c>
      <c r="D1500" t="n">
        <v>-8.445792216348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0.1154134</v>
      </c>
      <c r="D1501" t="n">
        <v>39.62050203528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0.2416639</v>
      </c>
      <c r="D1502" t="n">
        <v>85.3446516984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0.3686168</v>
      </c>
      <c r="D1503" t="n">
        <v>126.2509398612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0.4928137</v>
      </c>
      <c r="D1504" t="n">
        <v>160.30027853046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0.5813772</v>
      </c>
      <c r="D1505" t="n">
        <v>185.205969657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0.6465128999999999</v>
      </c>
      <c r="D1506" t="n">
        <v>199.15342209666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0.66774</v>
      </c>
      <c r="D1507" t="n">
        <v>200.82936544596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0.6440031000000001</v>
      </c>
      <c r="D1508" t="n">
        <v>189.5243657625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0.5802622</v>
      </c>
      <c r="D1509" t="n">
        <v>166.25902050198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0.4744707</v>
      </c>
      <c r="D1510" t="n">
        <v>133.10562520386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0.3427622</v>
      </c>
      <c r="D1511" t="n">
        <v>92.27166408306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0.1872312</v>
      </c>
      <c r="D1512" t="n">
        <v>46.27540750932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0.02550207</v>
      </c>
      <c r="D1513" t="n">
        <v>-2.2093162903404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-0.1275769</v>
      </c>
      <c r="D1514" t="n">
        <v>-50.36804890416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-0.2754164</v>
      </c>
      <c r="D1515" t="n">
        <v>-95.32430550702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-0.4087128</v>
      </c>
      <c r="D1516" t="n">
        <v>-134.74273207626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-0.5193242</v>
      </c>
      <c r="D1517" t="n">
        <v>-166.61150476884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-0.6012062</v>
      </c>
      <c r="D1518" t="n">
        <v>-188.85430288818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-0.6501571</v>
      </c>
      <c r="D1519" t="n">
        <v>-199.84939691994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-0.6669058</v>
      </c>
      <c r="D1520" t="n">
        <v>-198.47471142384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-0.6510796</v>
      </c>
      <c r="D1521" t="n">
        <v>-184.4621017533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-0.5784491</v>
      </c>
      <c r="D1522" t="n">
        <v>-159.26175654696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-0.4300082</v>
      </c>
      <c r="D1523" t="n">
        <v>-125.04188329128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-0.275846</v>
      </c>
      <c r="D1524" t="n">
        <v>-83.69345677608001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-0.1449102</v>
      </c>
      <c r="D1525" t="n">
        <v>-37.55823794208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0.01851805</v>
      </c>
      <c r="D1526" t="n">
        <v>10.65617894691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0.1696196</v>
      </c>
      <c r="D1527" t="n">
        <v>58.23707384106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0.2894059</v>
      </c>
      <c r="D1528" t="n">
        <v>102.35773298304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0.4215316</v>
      </c>
      <c r="D1529" t="n">
        <v>140.75741744244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0.5308056</v>
      </c>
      <c r="D1530" t="n">
        <v>171.37675620774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0.6099787</v>
      </c>
      <c r="D1531" t="n">
        <v>192.04376820768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0.6606293</v>
      </c>
      <c r="D1532" t="n">
        <v>201.19420820304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0.6618332</v>
      </c>
      <c r="D1533" t="n">
        <v>197.6610007548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0.6235493</v>
      </c>
      <c r="D1534" t="n">
        <v>181.34285655762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0.5414331999999999</v>
      </c>
      <c r="D1535" t="n">
        <v>153.85971267306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0.4241656</v>
      </c>
      <c r="D1536" t="n">
        <v>117.4440218688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0.2832018</v>
      </c>
      <c r="D1537" t="n">
        <v>74.38031238276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0.1221133</v>
      </c>
      <c r="D1538" t="n">
        <v>27.166187918592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-0.03601928</v>
      </c>
      <c r="D1539" t="n">
        <v>-21.554565434208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-0.1872996</v>
      </c>
      <c r="D1540" t="n">
        <v>-68.85320561927999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-0.3309826</v>
      </c>
      <c r="D1541" t="n">
        <v>-111.88958806206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-0.4557797</v>
      </c>
      <c r="D1542" t="n">
        <v>-148.51112791716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-0.5555899</v>
      </c>
      <c r="D1543" t="n">
        <v>-176.6971648638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-0.6243281000000001</v>
      </c>
      <c r="D1544" t="n">
        <v>-194.52207002508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-0.6602265</v>
      </c>
      <c r="D1545" t="n">
        <v>-200.66276167704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-0.6645948</v>
      </c>
      <c r="D1546" t="n">
        <v>-194.19782475114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-0.6308895</v>
      </c>
      <c r="D1547" t="n">
        <v>-175.44688187994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-0.5253298</v>
      </c>
      <c r="D1548" t="n">
        <v>-146.3070713751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-0.3627392</v>
      </c>
      <c r="D1549" t="n">
        <v>-108.88147493874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-0.2233606</v>
      </c>
      <c r="D1550" t="n">
        <v>-65.30502961799999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-0.08304396999999999</v>
      </c>
      <c r="D1551" t="n">
        <v>-18.135417731202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0.08535621</v>
      </c>
      <c r="D1552" t="n">
        <v>30.07036079325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0.2182056</v>
      </c>
      <c r="D1553" t="n">
        <v>76.57197898806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0.3420573</v>
      </c>
      <c r="D1554" t="n">
        <v>118.70587717938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0.4713008</v>
      </c>
      <c r="D1555" t="n">
        <v>154.32071894946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0.5657903</v>
      </c>
      <c r="D1556" t="n">
        <v>181.18618989534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0.6364817</v>
      </c>
      <c r="D1557" t="n">
        <v>197.38232151732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0.6677747000000001</v>
      </c>
      <c r="D1558" t="n">
        <v>201.54697548876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0.6516248</v>
      </c>
      <c r="D1559" t="n">
        <v>192.76857950814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0.5967481</v>
      </c>
      <c r="D1560" t="n">
        <v>171.6990517962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0.4977201</v>
      </c>
      <c r="D1561" t="n">
        <v>140.301882864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0.3706557</v>
      </c>
      <c r="D1562" t="n">
        <v>100.82031164244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0.2196214</v>
      </c>
      <c r="D1563" t="n">
        <v>55.73635064064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0.05721659</v>
      </c>
      <c r="D1564" t="n">
        <v>7.608465195768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-0.09717596000000001</v>
      </c>
      <c r="D1565" t="n">
        <v>-40.81933847969999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-0.2463086</v>
      </c>
      <c r="D1566" t="n">
        <v>-86.60842524792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-0.3834696</v>
      </c>
      <c r="D1567" t="n">
        <v>-127.32899014548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-0.4990687</v>
      </c>
      <c r="D1568" t="n">
        <v>-160.89455524338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-0.5869763</v>
      </c>
      <c r="D1569" t="n">
        <v>-185.1610011048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-0.6423812</v>
      </c>
      <c r="D1570" t="n">
        <v>-198.42159821778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-0.6653202</v>
      </c>
      <c r="D1571" t="n">
        <v>-199.50908246406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-0.6566585</v>
      </c>
      <c r="D1572" t="n">
        <v>-187.95857964282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-0.5987696</v>
      </c>
      <c r="D1573" t="n">
        <v>-164.8526683401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-0.4628391</v>
      </c>
      <c r="D1574" t="n">
        <v>-132.25606547922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-0.3026316</v>
      </c>
      <c r="D1575" t="n">
        <v>-92.05729301987999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-0.1709678</v>
      </c>
      <c r="D1576" t="n">
        <v>-46.5509420928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-0.01454809</v>
      </c>
      <c r="D1577" t="n">
        <v>1.476394612749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0.1443927</v>
      </c>
      <c r="D1578" t="n">
        <v>49.31490427956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0.2656748</v>
      </c>
      <c r="D1579" t="n">
        <v>94.17700994165999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0.3956268</v>
      </c>
      <c r="D1580" t="n">
        <v>133.77669436746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0.5127419</v>
      </c>
      <c r="D1581" t="n">
        <v>166.11486956262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0.5964575</v>
      </c>
      <c r="D1582" t="n">
        <v>188.94581231958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0.6552207</v>
      </c>
      <c r="D1583" t="n">
        <v>200.53335916494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0.6661495</v>
      </c>
      <c r="D1584" t="n">
        <v>199.57464849996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0.6349663</v>
      </c>
      <c r="D1585" t="n">
        <v>185.698108008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0.5619137</v>
      </c>
      <c r="D1586" t="n">
        <v>160.27314016644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0.4497486</v>
      </c>
      <c r="D1587" t="n">
        <v>125.39707196058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0.3132774</v>
      </c>
      <c r="D1588" t="n">
        <v>83.3814442062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0.1545831</v>
      </c>
      <c r="D1589" t="n">
        <v>36.74600526042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-0.005496209</v>
      </c>
      <c r="D1590" t="n">
        <v>-11.876568849846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-0.1573231</v>
      </c>
      <c r="D1591" t="n">
        <v>-59.58012411791999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-0.303176</v>
      </c>
      <c r="D1592" t="n">
        <v>-103.61688389118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-0.4326203</v>
      </c>
      <c r="D1593" t="n">
        <v>-141.75531049626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-0.5378968</v>
      </c>
      <c r="D1594" t="n">
        <v>-171.84691342728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-0.6130983</v>
      </c>
      <c r="D1595" t="n">
        <v>-191.88156695436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-0.6554627</v>
      </c>
      <c r="D1596" t="n">
        <v>-200.40647237604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-0.6658064</v>
      </c>
      <c r="D1597" t="n">
        <v>-196.41581211042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-0.6417859</v>
      </c>
      <c r="D1598" t="n">
        <v>-179.98131571524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-0.5531434</v>
      </c>
      <c r="D1599" t="n">
        <v>-152.81458691616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-0.3957109</v>
      </c>
      <c r="D1600" t="n">
        <v>-117.02329861014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-0.2487756</v>
      </c>
      <c r="D1601" t="n">
        <v>-74.49657024113999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-0.1144478</v>
      </c>
      <c r="D1602" t="n">
        <v>-27.739571550336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0.05279867</v>
      </c>
      <c r="D1603" t="n">
        <v>20.482471124604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0.1945462</v>
      </c>
      <c r="D1604" t="n">
        <v>67.51638175734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0.3153239</v>
      </c>
      <c r="D1605" t="n">
        <v>110.65087740492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0.4471901</v>
      </c>
      <c r="D1606" t="n">
        <v>147.7003103298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0.549072</v>
      </c>
      <c r="D1607" t="n">
        <v>176.50839128418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0.6239721</v>
      </c>
      <c r="D1608" t="n">
        <v>194.94112661712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0.6653897</v>
      </c>
      <c r="D1609" t="n">
        <v>201.6122585058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0.6574968</v>
      </c>
      <c r="D1610" t="n">
        <v>195.46593792318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0.6107345</v>
      </c>
      <c r="D1611" t="n">
        <v>176.66609568228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0.5197748</v>
      </c>
      <c r="D1612" t="n">
        <v>147.12631663518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0.3973616</v>
      </c>
      <c r="D1613" t="n">
        <v>109.1028271338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0.2510141</v>
      </c>
      <c r="D1614" t="n">
        <v>64.90374032106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0.08849427</v>
      </c>
      <c r="D1615" t="n">
        <v>17.090741659824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-0.0678783</v>
      </c>
      <c r="D1616" t="n">
        <v>-31.581760122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-0.2179353</v>
      </c>
      <c r="D1617" t="n">
        <v>-78.10635001428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-0.3582516</v>
      </c>
      <c r="D1618" t="n">
        <v>-119.91417903234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-0.478381</v>
      </c>
      <c r="D1619" t="n">
        <v>-155.00955540816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-0.5724108</v>
      </c>
      <c r="D1620" t="n">
        <v>-181.32313957704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-0.6347642999999999</v>
      </c>
      <c r="D1621" t="n">
        <v>-197.00052907518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-0.6643367</v>
      </c>
      <c r="D1622" t="n">
        <v>-200.67131513592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-0.6623971</v>
      </c>
      <c r="D1623" t="n">
        <v>-191.53609526592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-0.6171268</v>
      </c>
      <c r="D1624" t="n">
        <v>-170.39697636096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-0.4949681</v>
      </c>
      <c r="D1625" t="n">
        <v>-139.4334866619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-0.3322086</v>
      </c>
      <c r="D1626" t="n">
        <v>-100.6801858602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-0.1989162</v>
      </c>
      <c r="D1627" t="n">
        <v>-56.20276572192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-0.05017424</v>
      </c>
      <c r="D1628" t="n">
        <v>-8.564785923708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0.1154372</v>
      </c>
      <c r="D1629" t="n">
        <v>39.59823788495999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0.2414198</v>
      </c>
      <c r="D1630" t="n">
        <v>85.42807936902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0.3688681</v>
      </c>
      <c r="D1631" t="n">
        <v>126.35688325446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0.4926221</v>
      </c>
      <c r="D1632" t="n">
        <v>160.36012129608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0.5815007</v>
      </c>
      <c r="D1633" t="n">
        <v>185.25417720282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0.6470987</v>
      </c>
      <c r="D1634" t="n">
        <v>199.20040322742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0.6681095</v>
      </c>
      <c r="D1635" t="n">
        <v>200.83486859046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0.6443533</v>
      </c>
      <c r="D1636" t="n">
        <v>189.430812306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0.5800608</v>
      </c>
      <c r="D1637" t="n">
        <v>166.04757396702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0.4738515</v>
      </c>
      <c r="D1638" t="n">
        <v>132.82084533762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0.3418955</v>
      </c>
      <c r="D1639" t="n">
        <v>91.99128673242001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0.1862671</v>
      </c>
      <c r="D1640" t="n">
        <v>46.07443267218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0.02479119</v>
      </c>
      <c r="D1641" t="n">
        <v>-2.3667791790132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-0.1282822</v>
      </c>
      <c r="D1642" t="n">
        <v>-50.49820613322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-0.2758147</v>
      </c>
      <c r="D1643" t="n">
        <v>-95.38279607142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-0.4088394</v>
      </c>
      <c r="D1644" t="n">
        <v>-134.76593962278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-0.519336</v>
      </c>
      <c r="D1645" t="n">
        <v>-166.60634753628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-0.6009399</v>
      </c>
      <c r="D1646" t="n">
        <v>-188.80666138008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-0.6499307</v>
      </c>
      <c r="D1647" t="n">
        <v>-199.78005729924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-0.666533</v>
      </c>
      <c r="D1648" t="n">
        <v>-198.32537180538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-0.6504372</v>
      </c>
      <c r="D1649" t="n">
        <v>-184.20452314416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-0.5774916</v>
      </c>
      <c r="D1650" t="n">
        <v>-158.92974397764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-0.4286259</v>
      </c>
      <c r="D1651" t="n">
        <v>-124.67958770394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-0.2748226</v>
      </c>
      <c r="D1652" t="n">
        <v>-83.3495259681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-0.1444624</v>
      </c>
      <c r="D1653" t="n">
        <v>-37.28839518234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0.01908303</v>
      </c>
      <c r="D1654" t="n">
        <v>10.866229255494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0.1703819</v>
      </c>
      <c r="D1655" t="n">
        <v>58.44241974726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0.2899233</v>
      </c>
      <c r="D1656" t="n">
        <v>102.52559461356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0.4220374</v>
      </c>
      <c r="D1657" t="n">
        <v>140.87474448318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0.53148</v>
      </c>
      <c r="D1658" t="n">
        <v>171.45411469614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0.6104999</v>
      </c>
      <c r="D1659" t="n">
        <v>192.08408267196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0.6611553</v>
      </c>
      <c r="D1660" t="n">
        <v>201.25342203786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0.6622891</v>
      </c>
      <c r="D1661" t="n">
        <v>197.74376804808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0.6238576</v>
      </c>
      <c r="D1662" t="n">
        <v>181.43100120924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0.5417369</v>
      </c>
      <c r="D1663" t="n">
        <v>153.88892650872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0.4238482</v>
      </c>
      <c r="D1664" t="n">
        <v>117.27238665348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0.2821651</v>
      </c>
      <c r="D1665" t="n">
        <v>74.01924321048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0.1208903</v>
      </c>
      <c r="D1666" t="n">
        <v>26.707140761634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-0.03726571</v>
      </c>
      <c r="D1667" t="n">
        <v>-21.95360001423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-0.1881948</v>
      </c>
      <c r="D1668" t="n">
        <v>-69.03263957652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-0.3313862</v>
      </c>
      <c r="D1669" t="n">
        <v>-111.91707233802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-0.4560996</v>
      </c>
      <c r="D1670" t="n">
        <v>-148.5180776025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-0.5560279</v>
      </c>
      <c r="D1671" t="n">
        <v>-176.79615857172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-0.624931</v>
      </c>
      <c r="D1672" t="n">
        <v>-194.72556058542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-0.6610638</v>
      </c>
      <c r="D1673" t="n">
        <v>-200.8650887154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-0.6655928</v>
      </c>
      <c r="D1674" t="n">
        <v>-194.34681845766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-0.631632</v>
      </c>
      <c r="D1675" t="n">
        <v>-175.47559257096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-0.5253404</v>
      </c>
      <c r="D1676" t="n">
        <v>-146.23197703758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-0.3624992</v>
      </c>
      <c r="D1677" t="n">
        <v>-108.77587745742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-0.2231154</v>
      </c>
      <c r="D1678" t="n">
        <v>-65.09062710828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-0.08225059999999999</v>
      </c>
      <c r="D1679" t="n">
        <v>-17.8114774887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0.08609121</v>
      </c>
      <c r="D1680" t="n">
        <v>30.354263301024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0.2186484</v>
      </c>
      <c r="D1681" t="n">
        <v>76.71219910991999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0.3424504</v>
      </c>
      <c r="D1682" t="n">
        <v>118.70380170774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0.4715112</v>
      </c>
      <c r="D1683" t="n">
        <v>154.28939819562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0.5663551</v>
      </c>
      <c r="D1684" t="n">
        <v>181.22895718974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0.6372491</v>
      </c>
      <c r="D1685" t="n">
        <v>197.50782465846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0.6686234</v>
      </c>
      <c r="D1686" t="n">
        <v>201.74571762156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0.6526916</v>
      </c>
      <c r="D1687" t="n">
        <v>193.023579501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0.5974995</v>
      </c>
      <c r="D1688" t="n">
        <v>171.92936625516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0.4981911</v>
      </c>
      <c r="D1689" t="n">
        <v>140.4594300294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0.3707637</v>
      </c>
      <c r="D1690" t="n">
        <v>100.90222987914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0.2193984</v>
      </c>
      <c r="D1691" t="n">
        <v>55.731130515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0.05710649</v>
      </c>
      <c r="D1692" t="n">
        <v>7.578568970189999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-0.09737659999999999</v>
      </c>
      <c r="D1693" t="n">
        <v>-40.83550200126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-0.2464174</v>
      </c>
      <c r="D1694" t="n">
        <v>-86.6119472604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-0.3832639</v>
      </c>
      <c r="D1695" t="n">
        <v>-127.26961907796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-0.4988362</v>
      </c>
      <c r="D1696" t="n">
        <v>-160.82773134588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-0.5867399</v>
      </c>
      <c r="D1697" t="n">
        <v>-185.14150425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-0.6421546</v>
      </c>
      <c r="D1698" t="n">
        <v>-198.41458563936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-0.6648653</v>
      </c>
      <c r="D1699" t="n">
        <v>-199.49647240152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-0.6559471</v>
      </c>
      <c r="D1700" t="n">
        <v>-187.85049788484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-0.5984178999999999</v>
      </c>
      <c r="D1701" t="n">
        <v>-164.61914633406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-0.4624102</v>
      </c>
      <c r="D1702" t="n">
        <v>-132.014147247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-0.3020873</v>
      </c>
      <c r="D1703" t="n">
        <v>-91.97229302226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-0.1717278</v>
      </c>
      <c r="D1704" t="n">
        <v>-46.71773454096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-0.01575788</v>
      </c>
      <c r="D1705" t="n">
        <v>1.1564377034688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0.1436069</v>
      </c>
      <c r="D1706" t="n">
        <v>48.98009296818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0.2647616</v>
      </c>
      <c r="D1707" t="n">
        <v>93.92015460293999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0.3954734</v>
      </c>
      <c r="D1708" t="n">
        <v>133.65049940244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0.5129427</v>
      </c>
      <c r="D1709" t="n">
        <v>166.0690205073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0.5963281</v>
      </c>
      <c r="D1710" t="n">
        <v>188.90810791812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0.6551518</v>
      </c>
      <c r="D1711" t="n">
        <v>200.47540319172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0.6657923</v>
      </c>
      <c r="D1712" t="n">
        <v>199.49364221292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0.6344489</v>
      </c>
      <c r="D1713" t="n">
        <v>185.53103254098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0.5610995</v>
      </c>
      <c r="D1714" t="n">
        <v>159.99587602326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0.4487572</v>
      </c>
      <c r="D1715" t="n">
        <v>125.13021662214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0.3125837</v>
      </c>
      <c r="D1716" t="n">
        <v>83.16952597314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0.1538855</v>
      </c>
      <c r="D1717" t="n">
        <v>36.61188576732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-0.00588712</v>
      </c>
      <c r="D1718" t="n">
        <v>-11.944458785052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-0.1577265</v>
      </c>
      <c r="D1719" t="n">
        <v>-59.67581593913999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-0.3037172</v>
      </c>
      <c r="D1720" t="n">
        <v>-103.70090904606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-0.4327666</v>
      </c>
      <c r="D1721" t="n">
        <v>-141.81600231846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-0.538164</v>
      </c>
      <c r="D1722" t="n">
        <v>-171.93549833046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-0.6132768</v>
      </c>
      <c r="D1723" t="n">
        <v>-191.92606380846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-0.6554074</v>
      </c>
      <c r="D1724" t="n">
        <v>-200.3869440747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-0.6657748</v>
      </c>
      <c r="D1725" t="n">
        <v>-196.36930267776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-0.6414957999999999</v>
      </c>
      <c r="D1726" t="n">
        <v>-179.9268817545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-0.5533130000000001</v>
      </c>
      <c r="D1727" t="n">
        <v>-152.79917811156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-0.3960367</v>
      </c>
      <c r="D1728" t="n">
        <v>-116.99581433418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-0.2483996</v>
      </c>
      <c r="D1729" t="n">
        <v>-74.42600420538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-0.1142695</v>
      </c>
      <c r="D1730" t="n">
        <v>-27.678848281596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0.05272511</v>
      </c>
      <c r="D1731" t="n">
        <v>20.52732646926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0.1945895</v>
      </c>
      <c r="D1732" t="n">
        <v>67.52858301486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0.3151533</v>
      </c>
      <c r="D1733" t="n">
        <v>110.6209088523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0.4470184</v>
      </c>
      <c r="D1734" t="n">
        <v>147.64005875916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0.5488448</v>
      </c>
      <c r="D1735" t="n">
        <v>176.42119002876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0.6235511</v>
      </c>
      <c r="D1736" t="n">
        <v>194.82449140026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0.66484</v>
      </c>
      <c r="D1737" t="n">
        <v>201.46364215776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0.6569169</v>
      </c>
      <c r="D1738" t="n">
        <v>195.32952283266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0.6104378</v>
      </c>
      <c r="D1739" t="n">
        <v>176.59565543268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0.5196388</v>
      </c>
      <c r="D1740" t="n">
        <v>147.1309707231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0.3974159</v>
      </c>
      <c r="D1741" t="n">
        <v>109.15005983688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0.2512665</v>
      </c>
      <c r="D1742" t="n">
        <v>64.93021830773999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0.08878542</v>
      </c>
      <c r="D1743" t="n">
        <v>17.125458639984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-0.06743738000000001</v>
      </c>
      <c r="D1744" t="n">
        <v>-31.52764062666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-0.2178698</v>
      </c>
      <c r="D1745" t="n">
        <v>-78.15600410094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-0.3586244</v>
      </c>
      <c r="D1746" t="n">
        <v>-120.06075135528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-0.4787327</v>
      </c>
      <c r="D1747" t="n">
        <v>-155.15103339162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-0.5726913</v>
      </c>
      <c r="D1748" t="n">
        <v>-181.37244775176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-0.6345059</v>
      </c>
      <c r="D1749" t="n">
        <v>-196.80876807426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-0.6635644000000001</v>
      </c>
      <c r="D1750" t="n">
        <v>-200.28257300844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-0.6616061</v>
      </c>
      <c r="D1751" t="n">
        <v>-191.16656697438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-0.6162448</v>
      </c>
      <c r="D1752" t="n">
        <v>-170.1518820282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-0.4942325</v>
      </c>
      <c r="D1753" t="n">
        <v>-139.31779484124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-0.3318664</v>
      </c>
      <c r="D1754" t="n">
        <v>-100.57053177522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-0.1981984</v>
      </c>
      <c r="D1755" t="n">
        <v>-55.9297154151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-0.04873946</v>
      </c>
      <c r="D1756" t="n">
        <v>-8.173418010137999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0.116756</v>
      </c>
      <c r="D1757" t="n">
        <v>39.97531334609999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0.242569</v>
      </c>
      <c r="D1758" t="n">
        <v>85.7482680393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0.370138</v>
      </c>
      <c r="D1759" t="n">
        <v>126.58826689578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0.4936342</v>
      </c>
      <c r="D1760" t="n">
        <v>160.54751122794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0.5822451</v>
      </c>
      <c r="D1761" t="n">
        <v>185.421378456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0.6472673</v>
      </c>
      <c r="D1762" t="n">
        <v>199.23949127664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0.6676415</v>
      </c>
      <c r="D1763" t="n">
        <v>200.78335915794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0.6439023</v>
      </c>
      <c r="D1764" t="n">
        <v>189.39112677252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0.5795117</v>
      </c>
      <c r="D1765" t="n">
        <v>166.0050267984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0.4732906</v>
      </c>
      <c r="D1766" t="n">
        <v>132.80851829394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0.341563</v>
      </c>
      <c r="D1767" t="n">
        <v>91.98018610379999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0.1859172</v>
      </c>
      <c r="D1768" t="n">
        <v>45.99719996993999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0.02454297</v>
      </c>
      <c r="D1769" t="n">
        <v>-2.4623121952062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-0.1284876</v>
      </c>
      <c r="D1770" t="n">
        <v>-50.62902373962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-0.2763204</v>
      </c>
      <c r="D1771" t="n">
        <v>-95.62169543579999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-0.4096455</v>
      </c>
      <c r="D1772" t="n">
        <v>-135.0915056514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-0.520195</v>
      </c>
      <c r="D1773" t="n">
        <v>-166.96298274642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-0.6017478000000001</v>
      </c>
      <c r="D1774" t="n">
        <v>-189.12820225158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-0.6506206</v>
      </c>
      <c r="D1775" t="n">
        <v>-199.98593779662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-0.6670337</v>
      </c>
      <c r="D1776" t="n">
        <v>-198.43106362632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-0.6509038</v>
      </c>
      <c r="D1777" t="n">
        <v>-184.28172439986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-0.577609</v>
      </c>
      <c r="D1778" t="n">
        <v>-159.00930372384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-0.4286825</v>
      </c>
      <c r="D1779" t="n">
        <v>-124.70858141382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-0.2752007</v>
      </c>
      <c r="D1780" t="n">
        <v>-83.24021779505999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-0.1437316</v>
      </c>
      <c r="D1781" t="n">
        <v>-37.00414990728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0.02031096</v>
      </c>
      <c r="D1782" t="n">
        <v>11.182678932168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0.1705286</v>
      </c>
      <c r="D1783" t="n">
        <v>58.61342603177999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0.290246</v>
      </c>
      <c r="D1784" t="n">
        <v>102.63848769216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0.4227153</v>
      </c>
      <c r="D1785" t="n">
        <v>141.05452435236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0.5320825</v>
      </c>
      <c r="D1786" t="n">
        <v>171.70886311668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0.6115313</v>
      </c>
      <c r="D1787" t="n">
        <v>192.39468014754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0.6621158</v>
      </c>
      <c r="D1788" t="n">
        <v>201.51056039544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0.6629407</v>
      </c>
      <c r="D1789" t="n">
        <v>197.88257307564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0.6241485</v>
      </c>
      <c r="D1790" t="n">
        <v>181.45980623988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0.5416284</v>
      </c>
      <c r="D1791" t="n">
        <v>153.85144223304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0.4237587</v>
      </c>
      <c r="D1792" t="n">
        <v>117.27449357166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0.2822377</v>
      </c>
      <c r="D1793" t="n">
        <v>74.09946333402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0.1212031</v>
      </c>
      <c r="D1794" t="n">
        <v>26.880558995772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-0.03683316</v>
      </c>
      <c r="D1795" t="n">
        <v>-21.74833272438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-0.187868</v>
      </c>
      <c r="D1796" t="n">
        <v>-68.92880310144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-0.3314124</v>
      </c>
      <c r="D1797" t="n">
        <v>-111.95782705386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-0.4563875</v>
      </c>
      <c r="D1798" t="n">
        <v>-148.64075055504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-0.5561246</v>
      </c>
      <c r="D1799" t="n">
        <v>-176.85546674616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-0.6248032</v>
      </c>
      <c r="D1800" t="n">
        <v>-194.65071782022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-0.6603251999999999</v>
      </c>
      <c r="D1801" t="n">
        <v>-200.63298180366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-0.6640055</v>
      </c>
      <c r="D1802" t="n">
        <v>-193.97222727318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-0.6299543</v>
      </c>
      <c r="D1803" t="n">
        <v>-175.09398880806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-0.524325</v>
      </c>
      <c r="D1804" t="n">
        <v>-145.91565629172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-0.3619941</v>
      </c>
      <c r="D1805" t="n">
        <v>-108.57222966438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-0.2224282</v>
      </c>
      <c r="D1806" t="n">
        <v>-65.03298560046001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-0.08165196</v>
      </c>
      <c r="D1807" t="n">
        <v>-17.779751074494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0.08655729</v>
      </c>
      <c r="D1808" t="n">
        <v>30.465407952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0.2192932</v>
      </c>
      <c r="D1809" t="n">
        <v>76.9102179723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0.3428578</v>
      </c>
      <c r="D1810" t="n">
        <v>118.91895893442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0.4717366</v>
      </c>
      <c r="D1811" t="n">
        <v>154.44037303416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0.5662852</v>
      </c>
      <c r="D1812" t="n">
        <v>181.2885169365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0.6369083</v>
      </c>
      <c r="D1813" t="n">
        <v>197.45729006868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0.6679965</v>
      </c>
      <c r="D1814" t="n">
        <v>201.55857926202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0.6514056</v>
      </c>
      <c r="D1815" t="n">
        <v>192.69074932164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0.5962567</v>
      </c>
      <c r="D1816" t="n">
        <v>171.56203922142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0.4971747</v>
      </c>
      <c r="D1817" t="n">
        <v>140.15587657878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0.3698959</v>
      </c>
      <c r="D1818" t="n">
        <v>100.65804749604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0.2187885</v>
      </c>
      <c r="D1819" t="n">
        <v>55.50870913758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0.05610015</v>
      </c>
      <c r="D1820" t="n">
        <v>7.270138161216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-0.09852174</v>
      </c>
      <c r="D1821" t="n">
        <v>-41.22726299658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-0.2474852</v>
      </c>
      <c r="D1822" t="n">
        <v>-87.00785919899999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-0.3845604</v>
      </c>
      <c r="D1823" t="n">
        <v>-127.65700900422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-0.4999125</v>
      </c>
      <c r="D1824" t="n">
        <v>-161.12414643192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-0.5876778</v>
      </c>
      <c r="D1825" t="n">
        <v>-185.35222751454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-0.6432227</v>
      </c>
      <c r="D1826" t="n">
        <v>-198.63565481556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-0.6660469999999999</v>
      </c>
      <c r="D1827" t="n">
        <v>-199.726409502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-0.6571926</v>
      </c>
      <c r="D1828" t="n">
        <v>-188.08512051978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-0.5987002</v>
      </c>
      <c r="D1829" t="n">
        <v>-164.7899324928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-0.4615495</v>
      </c>
      <c r="D1830" t="n">
        <v>-132.01235479422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-0.3014711</v>
      </c>
      <c r="D1831" t="n">
        <v>-91.78858233558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-0.1708723</v>
      </c>
      <c r="D1832" t="n">
        <v>-46.38767165711999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-0.01419324</v>
      </c>
      <c r="D1833" t="n">
        <v>1.5371301456396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0.1445793</v>
      </c>
      <c r="D1834" t="n">
        <v>49.34650805226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0.2655839</v>
      </c>
      <c r="D1835" t="n">
        <v>94.26006025379999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0.3964065</v>
      </c>
      <c r="D1836" t="n">
        <v>133.92710316828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0.5132913</v>
      </c>
      <c r="D1837" t="n">
        <v>166.267290942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0.596679</v>
      </c>
      <c r="D1838" t="n">
        <v>189.02738464434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0.6553674</v>
      </c>
      <c r="D1839" t="n">
        <v>200.4808119966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0.6654208</v>
      </c>
      <c r="D1840" t="n">
        <v>199.35238435524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0.6338562</v>
      </c>
      <c r="D1841" t="n">
        <v>185.3209067607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0.5605294</v>
      </c>
      <c r="D1842" t="n">
        <v>159.81496407864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0.4481392</v>
      </c>
      <c r="D1843" t="n">
        <v>124.95851851374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0.3118578</v>
      </c>
      <c r="D1844" t="n">
        <v>82.97112975227999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0.1531569</v>
      </c>
      <c r="D1845" t="n">
        <v>36.33855244164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-0.006966843</v>
      </c>
      <c r="D1846" t="n">
        <v>-12.327125441004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-0.1589775</v>
      </c>
      <c r="D1847" t="n">
        <v>-60.09581592738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-0.3048384</v>
      </c>
      <c r="D1848" t="n">
        <v>-104.1169782168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-0.4339896</v>
      </c>
      <c r="D1849" t="n">
        <v>-142.15873815792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-0.5389462</v>
      </c>
      <c r="D1850" t="n">
        <v>-172.11062411172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-0.6137204000000001</v>
      </c>
      <c r="D1851" t="n">
        <v>-191.98936569348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-0.6558344</v>
      </c>
      <c r="D1852" t="n">
        <v>-200.36879942112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-0.6659547</v>
      </c>
      <c r="D1853" t="n">
        <v>-196.30257311988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-0.6415951</v>
      </c>
      <c r="D1854" t="n">
        <v>-179.88052955454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-0.5524655000000001</v>
      </c>
      <c r="D1855" t="n">
        <v>-152.68983849198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-0.3948182</v>
      </c>
      <c r="D1856" t="n">
        <v>-116.81150616324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-0.2485436</v>
      </c>
      <c r="D1857" t="n">
        <v>-74.25065829834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-0.1140867</v>
      </c>
      <c r="D1858" t="n">
        <v>-27.517150172916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0.05364214</v>
      </c>
      <c r="D1859" t="n">
        <v>20.685150364212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0.1948727</v>
      </c>
      <c r="D1860" t="n">
        <v>67.67317420578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0.3157385</v>
      </c>
      <c r="D1861" t="n">
        <v>110.7723239424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0.4477013</v>
      </c>
      <c r="D1862" t="n">
        <v>147.82439837664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0.5493256</v>
      </c>
      <c r="D1863" t="n">
        <v>176.5982654955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0.624364</v>
      </c>
      <c r="D1864" t="n">
        <v>194.98983730758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0.6654013</v>
      </c>
      <c r="D1865" t="n">
        <v>201.5897742297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0.657203</v>
      </c>
      <c r="D1866" t="n">
        <v>195.35071780062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0.6105791</v>
      </c>
      <c r="D1867" t="n">
        <v>176.57832838914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0.519514</v>
      </c>
      <c r="D1868" t="n">
        <v>147.07260594486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0.3968812</v>
      </c>
      <c r="D1869" t="n">
        <v>108.99078311178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0.2504217</v>
      </c>
      <c r="D1870" t="n">
        <v>64.75050133164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0.08794328999999999</v>
      </c>
      <c r="D1871" t="n">
        <v>16.91910329985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-0.06845461999999999</v>
      </c>
      <c r="D1872" t="n">
        <v>-31.78245194028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-0.2185758</v>
      </c>
      <c r="D1873" t="n">
        <v>-78.33782799522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-0.3589778</v>
      </c>
      <c r="D1874" t="n">
        <v>-120.1547136168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-0.4790837</v>
      </c>
      <c r="D1875" t="n">
        <v>-155.18078181846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-0.5726486</v>
      </c>
      <c r="D1876" t="n">
        <v>-181.32823391652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-0.6346772000000001</v>
      </c>
      <c r="D1877" t="n">
        <v>-196.84012027464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-0.6641618</v>
      </c>
      <c r="D1878" t="n">
        <v>-200.46200696568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-0.6621203</v>
      </c>
      <c r="D1879" t="n">
        <v>-191.37125250324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-0.6166421</v>
      </c>
      <c r="D1880" t="n">
        <v>-170.28436630122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-0.4938222</v>
      </c>
      <c r="D1881" t="n">
        <v>-139.26770050302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-0.3308554</v>
      </c>
      <c r="D1882" t="n">
        <v>-100.36323618354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-0.1975849</v>
      </c>
      <c r="D1883" t="n">
        <v>-55.77729403572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-0.04844828</v>
      </c>
      <c r="D1884" t="n">
        <v>-8.153046941526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0.1166595</v>
      </c>
      <c r="D1885" t="n">
        <v>39.89720014074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0.2419873</v>
      </c>
      <c r="D1886" t="n">
        <v>85.59723030767999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0.3696921</v>
      </c>
      <c r="D1887" t="n">
        <v>126.48543670998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0.4934587</v>
      </c>
      <c r="D1888" t="n">
        <v>160.5413477061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0.5821247000000001</v>
      </c>
      <c r="D1889" t="n">
        <v>185.43813946182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0.6473916</v>
      </c>
      <c r="D1890" t="n">
        <v>199.27282460904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0.6677284</v>
      </c>
      <c r="D1891" t="n">
        <v>200.76990003882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0.6436267</v>
      </c>
      <c r="D1892" t="n">
        <v>189.30106388196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0.5793138</v>
      </c>
      <c r="D1893" t="n">
        <v>165.93046705206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0.4730793</v>
      </c>
      <c r="D1894" t="n">
        <v>132.73518496266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0.3411753</v>
      </c>
      <c r="D1895" t="n">
        <v>91.90537478514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0.1857877</v>
      </c>
      <c r="D1896" t="n">
        <v>45.94537607202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0.02431383</v>
      </c>
      <c r="D1897" t="n">
        <v>-2.5450625073546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-0.1290018</v>
      </c>
      <c r="D1898" t="n">
        <v>-50.74987279283999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-0.2764879</v>
      </c>
      <c r="D1899" t="n">
        <v>-95.67619228961999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-0.4095125</v>
      </c>
      <c r="D1900" t="n">
        <v>-134.99782640874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-0.5197986999999999</v>
      </c>
      <c r="D1901" t="n">
        <v>-166.73666199804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-0.6009247</v>
      </c>
      <c r="D1902" t="n">
        <v>-188.81656704018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-0.6497825</v>
      </c>
      <c r="D1903" t="n">
        <v>-199.67540321412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-0.6662078</v>
      </c>
      <c r="D1904" t="n">
        <v>-198.17477432532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-0.6498197</v>
      </c>
      <c r="D1905" t="n">
        <v>-183.992133213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-0.5763831</v>
      </c>
      <c r="D1906" t="n">
        <v>-158.6298697722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-0.4269771</v>
      </c>
      <c r="D1907" t="n">
        <v>-124.25867576604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-0.2731794</v>
      </c>
      <c r="D1908" t="n">
        <v>-82.80223038594001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-0.142734</v>
      </c>
      <c r="D1909" t="n">
        <v>-36.71364677076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0.02055625</v>
      </c>
      <c r="D1910" t="n">
        <v>11.311106601528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0.1709781</v>
      </c>
      <c r="D1911" t="n">
        <v>58.7147782302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0.2906801</v>
      </c>
      <c r="D1912" t="n">
        <v>102.82301598888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0.4234622</v>
      </c>
      <c r="D1913" t="n">
        <v>141.31584509976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0.5328565</v>
      </c>
      <c r="D1914" t="n">
        <v>171.92851719858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0.6117861999999999</v>
      </c>
      <c r="D1915" t="n">
        <v>192.47266756674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0.662235</v>
      </c>
      <c r="D1916" t="n">
        <v>201.49744718826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0.662775</v>
      </c>
      <c r="D1917" t="n">
        <v>197.81606364354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0.6237595</v>
      </c>
      <c r="D1918" t="n">
        <v>181.3477936644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0.541192</v>
      </c>
      <c r="D1919" t="n">
        <v>153.75587619798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0.423246</v>
      </c>
      <c r="D1920" t="n">
        <v>117.1893048948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0.2818084</v>
      </c>
      <c r="D1921" t="n">
        <v>73.98534384036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0.120674</v>
      </c>
      <c r="D1922" t="n">
        <v>26.740206798444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-0.03746372</v>
      </c>
      <c r="D1923" t="n">
        <v>-21.939530832234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-0.1885617</v>
      </c>
      <c r="D1924" t="n">
        <v>-69.1794005787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-0.3322048</v>
      </c>
      <c r="D1925" t="n">
        <v>-112.21899056856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-0.4571114</v>
      </c>
      <c r="D1926" t="n">
        <v>-148.87732287546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-0.5566223</v>
      </c>
      <c r="D1927" t="n">
        <v>-177.0084856098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-0.6248776</v>
      </c>
      <c r="D1928" t="n">
        <v>-194.66502599592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-0.6602361</v>
      </c>
      <c r="D1929" t="n">
        <v>-200.58361073586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-0.6640025000000001</v>
      </c>
      <c r="D1930" t="n">
        <v>-193.93225872084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-0.6300087</v>
      </c>
      <c r="D1931" t="n">
        <v>-175.06675610442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-0.5244966</v>
      </c>
      <c r="D1932" t="n">
        <v>-145.95600220254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-0.3619497</v>
      </c>
      <c r="D1933" t="n">
        <v>-108.61298438022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-0.2221411</v>
      </c>
      <c r="D1934" t="n">
        <v>-64.9479541563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-0.08139813999999999</v>
      </c>
      <c r="D1935" t="n">
        <v>-17.624914600842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0.08685631000000001</v>
      </c>
      <c r="D1936" t="n">
        <v>30.602433105396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0.2194616</v>
      </c>
      <c r="D1937" t="n">
        <v>76.99034375622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0.3429414</v>
      </c>
      <c r="D1938" t="n">
        <v>118.92417906006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0.4716655</v>
      </c>
      <c r="D1939" t="n">
        <v>154.3605302691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0.5657458</v>
      </c>
      <c r="D1940" t="n">
        <v>181.11691316772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0.6360614</v>
      </c>
      <c r="D1941" t="n">
        <v>197.22835925748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0.6670796</v>
      </c>
      <c r="D1942" t="n">
        <v>201.30496291692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0.6505324</v>
      </c>
      <c r="D1943" t="n">
        <v>192.4322273163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0.5953095</v>
      </c>
      <c r="D1944" t="n">
        <v>171.3029826249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0.4962565</v>
      </c>
      <c r="D1945" t="n">
        <v>139.91480740314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0.3690856</v>
      </c>
      <c r="D1946" t="n">
        <v>100.41600347766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0.217827</v>
      </c>
      <c r="D1947" t="n">
        <v>55.21735694448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0.05522603</v>
      </c>
      <c r="D1948" t="n">
        <v>6.990682194198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-0.09915212</v>
      </c>
      <c r="D1949" t="n">
        <v>-41.43905544348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-0.2480477</v>
      </c>
      <c r="D1950" t="n">
        <v>-87.16219881732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-0.384858</v>
      </c>
      <c r="D1951" t="n">
        <v>-127.74138007104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-0.4998978</v>
      </c>
      <c r="D1952" t="n">
        <v>-161.13870617994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-0.5875227</v>
      </c>
      <c r="D1953" t="n">
        <v>-185.31244764144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-0.6429992</v>
      </c>
      <c r="D1954" t="n">
        <v>-198.56232148428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-0.6658043</v>
      </c>
      <c r="D1955" t="n">
        <v>-199.6188623352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-0.6568685</v>
      </c>
      <c r="D1956" t="n">
        <v>-187.9663469382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-0.598334</v>
      </c>
      <c r="D1957" t="n">
        <v>-164.74521551292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-0.4616509</v>
      </c>
      <c r="D1958" t="n">
        <v>-132.09342397434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-0.3023608</v>
      </c>
      <c r="D1959" t="n">
        <v>-91.94285906081998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-0.1715256</v>
      </c>
      <c r="D1960" t="n">
        <v>-46.46694838446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-0.01398115</v>
      </c>
      <c r="D1961" t="n">
        <v>1.578927628746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0.1450181</v>
      </c>
      <c r="D1962" t="n">
        <v>49.43408666615999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0.2660885</v>
      </c>
      <c r="D1963" t="n">
        <v>94.38446276603999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0.3969581</v>
      </c>
      <c r="D1964" t="n">
        <v>134.08100253504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0.5137383</v>
      </c>
      <c r="D1965" t="n">
        <v>166.3592720715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0.5967666</v>
      </c>
      <c r="D1966" t="n">
        <v>188.98697584044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0.6550153</v>
      </c>
      <c r="D1967" t="n">
        <v>200.38839061554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0.6651995000000001</v>
      </c>
      <c r="D1968" t="n">
        <v>199.32886234332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0.6337842</v>
      </c>
      <c r="D1969" t="n">
        <v>185.36229040734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0.5603106</v>
      </c>
      <c r="D1970" t="n">
        <v>159.80292005382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0.4475957</v>
      </c>
      <c r="D1971" t="n">
        <v>124.7910342417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0.3107422</v>
      </c>
      <c r="D1972" t="n">
        <v>82.69201026323999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0.1519488</v>
      </c>
      <c r="D1973" t="n">
        <v>36.06779773224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-0.007714821</v>
      </c>
      <c r="D1974" t="n">
        <v>-12.504458769372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-0.1593357</v>
      </c>
      <c r="D1975" t="n">
        <v>-60.13861466832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-0.3048796</v>
      </c>
      <c r="D1976" t="n">
        <v>-104.06811029364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-0.4338523</v>
      </c>
      <c r="D1977" t="n">
        <v>-142.12147400802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-0.5389741</v>
      </c>
      <c r="D1978" t="n">
        <v>-172.16188197192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-0.6140284</v>
      </c>
      <c r="D1979" t="n">
        <v>-192.15606380202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-0.656157</v>
      </c>
      <c r="D1980" t="n">
        <v>-200.58037174224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-0.6659151</v>
      </c>
      <c r="D1981" t="n">
        <v>-196.38565487856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-0.6411424999999999</v>
      </c>
      <c r="D1982" t="n">
        <v>-179.77795094106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-0.5518137</v>
      </c>
      <c r="D1983" t="n">
        <v>-152.52367497462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-0.3941894</v>
      </c>
      <c r="D1984" t="n">
        <v>-116.6811288084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-0.2482794</v>
      </c>
      <c r="D1985" t="n">
        <v>-74.19207339431999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-0.1141825</v>
      </c>
      <c r="D1986" t="n">
        <v>-27.517930047108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0.05380753</v>
      </c>
      <c r="D1987" t="n">
        <v>20.726081180676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0.195262</v>
      </c>
      <c r="D1988" t="n">
        <v>67.8037716864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0.3160742</v>
      </c>
      <c r="D1989" t="n">
        <v>110.93575161078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0.4481715</v>
      </c>
      <c r="D1990" t="n">
        <v>147.99836063592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0.54974</v>
      </c>
      <c r="D1991" t="n">
        <v>176.78361140226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0.6247511</v>
      </c>
      <c r="D1992" t="n">
        <v>195.16993164216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0.6659111</v>
      </c>
      <c r="D1993" t="n">
        <v>201.76562328138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0.6575413</v>
      </c>
      <c r="D1994" t="n">
        <v>195.47763603606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0.6106347</v>
      </c>
      <c r="D1995" t="n">
        <v>176.59930323132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0.5193410000000001</v>
      </c>
      <c r="D1996" t="n">
        <v>146.9918197836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0.3966577</v>
      </c>
      <c r="D1997" t="n">
        <v>108.88131770604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0.2503299</v>
      </c>
      <c r="D1998" t="n">
        <v>64.71836296776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0.08808916</v>
      </c>
      <c r="D1999" t="n">
        <v>17.015578139916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-0.06799725</v>
      </c>
      <c r="D2000" t="n">
        <v>-31.57446452472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-0.2180248</v>
      </c>
      <c r="D2001" t="n">
        <v>-78.10046951130001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-0.3583941</v>
      </c>
      <c r="D2002" t="n">
        <v>-119.93710356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-0.4785326</v>
      </c>
      <c r="D2003" t="n">
        <v>-155.00229125742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-0.5721859</v>
      </c>
      <c r="D2004" t="n">
        <v>-181.1826993294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-0.6338826</v>
      </c>
      <c r="D2005" t="n">
        <v>-196.62445990332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-0.6628392</v>
      </c>
      <c r="D2006" t="n">
        <v>-200.11879942812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-0.6602174</v>
      </c>
      <c r="D2007" t="n">
        <v>-190.92351666672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-0.6147511</v>
      </c>
      <c r="D2008" t="n">
        <v>-169.79427197532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-0.4930597</v>
      </c>
      <c r="D2009" t="n">
        <v>-138.85389548316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-0.3299611</v>
      </c>
      <c r="D2010" t="n">
        <v>-100.01138084748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-0.1957467</v>
      </c>
      <c r="D2011" t="n">
        <v>-55.40333178204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-0.04714699</v>
      </c>
      <c r="D2012" t="n">
        <v>-7.725804815124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0.1179897</v>
      </c>
      <c r="D2013" t="n">
        <v>40.35984163721999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0.2435727</v>
      </c>
      <c r="D2014" t="n">
        <v>86.05719884826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0.3708526</v>
      </c>
      <c r="D2015" t="n">
        <v>126.90065682414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0.494623</v>
      </c>
      <c r="D2016" t="n">
        <v>160.82870618862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0.5825553999999999</v>
      </c>
      <c r="D2017" t="n">
        <v>185.57317090458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0.6472021</v>
      </c>
      <c r="D2018" t="n">
        <v>199.2899315268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0.6675307</v>
      </c>
      <c r="D2019" t="n">
        <v>200.73235287006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0.6431753</v>
      </c>
      <c r="D2020" t="n">
        <v>189.29093809608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0.5789925</v>
      </c>
      <c r="D2021" t="n">
        <v>165.93688214622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0.4727856</v>
      </c>
      <c r="D2022" t="n">
        <v>132.7017258441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0.340932</v>
      </c>
      <c r="D2023" t="n">
        <v>91.83499742862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0.185614</v>
      </c>
      <c r="D2024" t="n">
        <v>45.85436978526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0.02408003</v>
      </c>
      <c r="D2025" t="n">
        <v>-2.6410678505784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-0.1290716</v>
      </c>
      <c r="D2026" t="n">
        <v>-50.86028159478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-0.2768837</v>
      </c>
      <c r="D2027" t="n">
        <v>-95.87285895078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-0.4100992</v>
      </c>
      <c r="D2028" t="n">
        <v>-135.25921004922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-0.520364</v>
      </c>
      <c r="D2029" t="n">
        <v>-166.9781399787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-0.601598</v>
      </c>
      <c r="D2030" t="n">
        <v>-189.01065508506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-0.6500237</v>
      </c>
      <c r="D2031" t="n">
        <v>-199.75945981554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-0.6662756</v>
      </c>
      <c r="D2032" t="n">
        <v>-198.17823344472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-0.6502834</v>
      </c>
      <c r="D2033" t="n">
        <v>-184.0589571105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-0.5773816000000001</v>
      </c>
      <c r="D2034" t="n">
        <v>-158.77571882472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-0.4281409</v>
      </c>
      <c r="D2035" t="n">
        <v>-124.45977638934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-0.2736299</v>
      </c>
      <c r="D2036" t="n">
        <v>-82.9951234623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-0.1428604</v>
      </c>
      <c r="D2037" t="n">
        <v>-36.82194865452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0.02026834</v>
      </c>
      <c r="D2038" t="n">
        <v>11.2864776714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0.1710762</v>
      </c>
      <c r="D2039" t="n">
        <v>58.77229395186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0.2908092</v>
      </c>
      <c r="D2040" t="n">
        <v>102.82722982524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0.4230732</v>
      </c>
      <c r="D2041" t="n">
        <v>141.15427277724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0.5324036</v>
      </c>
      <c r="D2042" t="n">
        <v>171.72307695276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0.6111952</v>
      </c>
      <c r="D2043" t="n">
        <v>192.24508895676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0.6611549</v>
      </c>
      <c r="D2044" t="n">
        <v>201.1514094621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0.6614808</v>
      </c>
      <c r="D2045" t="n">
        <v>197.39184981894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0.6222765</v>
      </c>
      <c r="D2046" t="n">
        <v>180.92056097196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0.5397063</v>
      </c>
      <c r="D2047" t="n">
        <v>153.36716551704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0.4220671</v>
      </c>
      <c r="D2048" t="n">
        <v>116.85059421246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0.2804343</v>
      </c>
      <c r="D2049" t="n">
        <v>73.63223064269999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2026-09-27T01:54:51Z</dcterms:modified>
  <cp:lastModifiedBy>F2451E0501</cp:lastModifiedBy>
</cp:coreProperties>
</file>