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0.3545977</v>
      </c>
      <c r="D2" t="n">
        <v>121.82461923042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0.4805364</v>
      </c>
      <c r="D3" t="n">
        <v>156.5578572516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0.5721499</v>
      </c>
      <c r="D4" t="n">
        <v>182.38251061656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0.6406027</v>
      </c>
      <c r="D5" t="n">
        <v>197.50562340066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0.6669747</v>
      </c>
      <c r="D6" t="n">
        <v>200.5562836926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0.6478804</v>
      </c>
      <c r="D7" t="n">
        <v>190.66675566762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0.588975</v>
      </c>
      <c r="D8" t="n">
        <v>168.6767248368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0.4868771</v>
      </c>
      <c r="D9" t="n">
        <v>136.57449303126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0.357738</v>
      </c>
      <c r="D10" t="n">
        <v>96.60776459058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0.2045073</v>
      </c>
      <c r="D11" t="n">
        <v>51.30185390946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0.04293364</v>
      </c>
      <c r="D12" t="n">
        <v>3.174506200422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-0.1099004</v>
      </c>
      <c r="D13" t="n">
        <v>-44.97097358358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-0.2573224</v>
      </c>
      <c r="D14" t="n">
        <v>-90.22267042973999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-0.3923481</v>
      </c>
      <c r="D15" t="n">
        <v>-130.26515358528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-0.5053059</v>
      </c>
      <c r="D16" t="n">
        <v>-163.01590738524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-0.5901828</v>
      </c>
      <c r="D17" t="n">
        <v>-186.36370547364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-0.6432747</v>
      </c>
      <c r="D18" t="n">
        <v>-198.64219569588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-0.6638616000000001</v>
      </c>
      <c r="D19" t="n">
        <v>-198.61754160852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-0.6527225</v>
      </c>
      <c r="D20" t="n">
        <v>-185.9143029705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-0.5874800999999999</v>
      </c>
      <c r="D21" t="n">
        <v>-161.85663068814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-0.4441434</v>
      </c>
      <c r="D22" t="n">
        <v>-128.5919775315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-0.2888766</v>
      </c>
      <c r="D23" t="n">
        <v>-88.05386545902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-0.1591939</v>
      </c>
      <c r="D24" t="n">
        <v>-42.50537616834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0.00194648</v>
      </c>
      <c r="D25" t="n">
        <v>5.442345759564001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0.1563114</v>
      </c>
      <c r="D26" t="n">
        <v>53.04892933224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0.2760822</v>
      </c>
      <c r="D27" t="n">
        <v>97.4781419247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0.4074955</v>
      </c>
      <c r="D28" t="n">
        <v>136.50584523444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0.5202909999999999</v>
      </c>
      <c r="D29" t="n">
        <v>168.0133600755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0.6020192</v>
      </c>
      <c r="D30" t="n">
        <v>189.776724246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0.6570689</v>
      </c>
      <c r="D31" t="n">
        <v>200.24694407862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0.6634576</v>
      </c>
      <c r="D32" t="n">
        <v>198.14232149604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0.6294231</v>
      </c>
      <c r="D33" t="n">
        <v>183.17644141194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0.5522489</v>
      </c>
      <c r="D34" t="n">
        <v>156.87053019882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0.4379893</v>
      </c>
      <c r="D35" t="n">
        <v>121.36361295402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0.2993202</v>
      </c>
      <c r="D36" t="n">
        <v>78.98097263129999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0.1395299</v>
      </c>
      <c r="D37" t="n">
        <v>32.2415085312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-0.01892149</v>
      </c>
      <c r="D38" t="n">
        <v>-16.28345866356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-0.1693613</v>
      </c>
      <c r="D39" t="n">
        <v>-63.60289130088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-0.3131838</v>
      </c>
      <c r="D40" t="n">
        <v>-106.94175801192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-0.4400786</v>
      </c>
      <c r="D41" t="n">
        <v>-144.21716577324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-0.5422091</v>
      </c>
      <c r="D42" t="n">
        <v>-173.31279388938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-0.614397</v>
      </c>
      <c r="D43" t="n">
        <v>-192.32323360866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-0.6545570000000001</v>
      </c>
      <c r="D44" t="n">
        <v>-199.8444912597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-0.6630277</v>
      </c>
      <c r="D45" t="n">
        <v>-194.7683907729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-0.6351815</v>
      </c>
      <c r="D46" t="n">
        <v>-177.27335981622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-0.5369362</v>
      </c>
      <c r="D47" t="n">
        <v>-149.20710274044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-0.376642</v>
      </c>
      <c r="D48" t="n">
        <v>-112.76200942128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-0.2361805</v>
      </c>
      <c r="D49" t="n">
        <v>-69.99179049305999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-0.09879214</v>
      </c>
      <c r="D50" t="n">
        <v>-23.28792387624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0.06957309</v>
      </c>
      <c r="D51" t="n">
        <v>24.76628861472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0.205321</v>
      </c>
      <c r="D52" t="n">
        <v>71.3935514601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0.3276088</v>
      </c>
      <c r="D53" t="n">
        <v>113.88634901244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0.4576846</v>
      </c>
      <c r="D54" t="n">
        <v>150.15820334274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0.5556129</v>
      </c>
      <c r="D55" t="n">
        <v>178.02034092738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0.6290249999999999</v>
      </c>
      <c r="D56" t="n">
        <v>195.38273037834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0.6651625</v>
      </c>
      <c r="D57" t="n">
        <v>200.8591138728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0.6537082</v>
      </c>
      <c r="D58" t="n">
        <v>193.4988939531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0.603519</v>
      </c>
      <c r="D59" t="n">
        <v>173.75144167584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0.5090188</v>
      </c>
      <c r="D60" t="n">
        <v>143.49207145392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0.3848736</v>
      </c>
      <c r="D61" t="n">
        <v>104.93210398014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0.2363024</v>
      </c>
      <c r="D62" t="n">
        <v>60.50723101019999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0.07431024999999999</v>
      </c>
      <c r="D63" t="n">
        <v>12.699666311076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-0.08032309999999999</v>
      </c>
      <c r="D64" t="n">
        <v>-35.72911849644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-0.2288962</v>
      </c>
      <c r="D65" t="n">
        <v>-81.7591172076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-0.3673058</v>
      </c>
      <c r="D66" t="n">
        <v>-122.97078272034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-0.4852257</v>
      </c>
      <c r="D67" t="n">
        <v>-157.29675660198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-0.5758426</v>
      </c>
      <c r="D68" t="n">
        <v>-182.577038913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-0.6352443</v>
      </c>
      <c r="D69" t="n">
        <v>-197.0874158652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-0.6623487</v>
      </c>
      <c r="D70" t="n">
        <v>-199.58420824812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-0.6581978000000001</v>
      </c>
      <c r="D71" t="n">
        <v>-189.3970072755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-0.6069306</v>
      </c>
      <c r="D72" t="n">
        <v>-167.43008965158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-0.4765481</v>
      </c>
      <c r="D73" t="n">
        <v>-135.79895846178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-0.3164218</v>
      </c>
      <c r="D74" t="n">
        <v>-96.48182119788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-0.1858116</v>
      </c>
      <c r="D75" t="n">
        <v>-51.70232559635999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-0.03217349</v>
      </c>
      <c r="D76" t="n">
        <v>-4.106547054828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0.1293752</v>
      </c>
      <c r="D77" t="n">
        <v>43.6908792798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0.2517721</v>
      </c>
      <c r="D78" t="n">
        <v>88.88745034134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0.3806625</v>
      </c>
      <c r="D79" t="n">
        <v>129.11169449808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0.5005265</v>
      </c>
      <c r="D80" t="n">
        <v>162.31867470036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0.5869086</v>
      </c>
      <c r="D81" t="n">
        <v>186.17244761736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0.6492694</v>
      </c>
      <c r="D82" t="n">
        <v>198.96832776222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0.6655144</v>
      </c>
      <c r="D83" t="n">
        <v>199.45732145922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0.6390744</v>
      </c>
      <c r="D84" t="n">
        <v>187.02446017212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0.571082</v>
      </c>
      <c r="D85" t="n">
        <v>162.88905204288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0.46288</v>
      </c>
      <c r="D86" t="n">
        <v>129.14185172994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0.3292149</v>
      </c>
      <c r="D87" t="n">
        <v>87.95559502152001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0.1720871</v>
      </c>
      <c r="D88" t="n">
        <v>41.82141392334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0.0116752</v>
      </c>
      <c r="D89" t="n">
        <v>-6.662867737967999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-0.1402321</v>
      </c>
      <c r="D90" t="n">
        <v>-54.56405507597999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-0.2862886</v>
      </c>
      <c r="D91" t="n">
        <v>-98.95521735503999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-0.4174023</v>
      </c>
      <c r="D92" t="n">
        <v>-137.62125400824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-0.5250256</v>
      </c>
      <c r="D93" t="n">
        <v>-168.52115880342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-0.6033058</v>
      </c>
      <c r="D94" t="n">
        <v>-189.63326513052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-0.6496968</v>
      </c>
      <c r="D95" t="n">
        <v>-199.45697554728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-0.6641731</v>
      </c>
      <c r="D96" t="n">
        <v>-196.88449134258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-0.6450428</v>
      </c>
      <c r="D97" t="n">
        <v>-181.76725906146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-0.5634378</v>
      </c>
      <c r="D98" t="n">
        <v>-155.6768824335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-0.4100094</v>
      </c>
      <c r="D99" t="n">
        <v>-120.8171349819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-0.2620623</v>
      </c>
      <c r="D100" t="n">
        <v>-79.09594118154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-0.1295626</v>
      </c>
      <c r="D101" t="n">
        <v>-32.84006197356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0.03686212</v>
      </c>
      <c r="D102" t="n">
        <v>15.215232278376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0.1817847</v>
      </c>
      <c r="D103" t="n">
        <v>62.38094164956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0.3018073</v>
      </c>
      <c r="D104" t="n">
        <v>105.9624184167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0.4336761</v>
      </c>
      <c r="D105" t="n">
        <v>143.6621028957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0.5389383</v>
      </c>
      <c r="D106" t="n">
        <v>173.39043539664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0.6167205</v>
      </c>
      <c r="D107" t="n">
        <v>193.02801346314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0.6627517000000001</v>
      </c>
      <c r="D108" t="n">
        <v>200.99206984392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0.6599545</v>
      </c>
      <c r="D109" t="n">
        <v>196.25512029102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0.6179638</v>
      </c>
      <c r="D110" t="n">
        <v>178.85725914294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0.5316377</v>
      </c>
      <c r="D111" t="n">
        <v>150.47241717042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0.412395</v>
      </c>
      <c r="D112" t="n">
        <v>113.39424210798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0.2684789</v>
      </c>
      <c r="D113" t="n">
        <v>69.89411753982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0.1068916</v>
      </c>
      <c r="D114" t="n">
        <v>22.52823836292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-0.04931967</v>
      </c>
      <c r="D115" t="n">
        <v>-25.954398644346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-0.1989852</v>
      </c>
      <c r="D116" t="n">
        <v>-72.68169607812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-0.3402512</v>
      </c>
      <c r="D117" t="n">
        <v>-114.96282696972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-0.4624745</v>
      </c>
      <c r="D118" t="n">
        <v>-150.73251150276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-0.5591497</v>
      </c>
      <c r="D119" t="n">
        <v>-177.9940201734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-0.6249348</v>
      </c>
      <c r="D120" t="n">
        <v>-194.81735303568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-0.6583294</v>
      </c>
      <c r="D121" t="n">
        <v>-199.81235289582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-0.6604485</v>
      </c>
      <c r="D122" t="n">
        <v>-192.1267241802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-0.6216429</v>
      </c>
      <c r="D123" t="n">
        <v>-172.34468070894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-0.5075303</v>
      </c>
      <c r="D124" t="n">
        <v>-142.5201217956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-0.3459871</v>
      </c>
      <c r="D125" t="n">
        <v>-104.65968260412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-0.2109432</v>
      </c>
      <c r="D126" t="n">
        <v>-60.79352031036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-0.06558432</v>
      </c>
      <c r="D127" t="n">
        <v>-13.50315999927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0.1009702</v>
      </c>
      <c r="D128" t="n">
        <v>34.51135123494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0.229297</v>
      </c>
      <c r="D129" t="n">
        <v>80.45241913097999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0.354654</v>
      </c>
      <c r="D130" t="n">
        <v>121.80748086612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0.4803807</v>
      </c>
      <c r="D131" t="n">
        <v>156.5289264348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0.5721343</v>
      </c>
      <c r="D132" t="n">
        <v>182.37710181168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0.6403025</v>
      </c>
      <c r="D133" t="n">
        <v>197.46464855904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0.6665818999999999</v>
      </c>
      <c r="D134" t="n">
        <v>200.50449124122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0.6477683</v>
      </c>
      <c r="D135" t="n">
        <v>190.67433428376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0.5887494</v>
      </c>
      <c r="D136" t="n">
        <v>168.71137892388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0.4867856</v>
      </c>
      <c r="D137" t="n">
        <v>136.59946158402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0.3577724</v>
      </c>
      <c r="D138" t="n">
        <v>96.60638094282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0.2042567</v>
      </c>
      <c r="D139" t="n">
        <v>51.22465265376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0.04263547</v>
      </c>
      <c r="D140" t="n">
        <v>3.0356518017942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-0.1102191</v>
      </c>
      <c r="D141" t="n">
        <v>-45.13518741546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-0.2577555</v>
      </c>
      <c r="D142" t="n">
        <v>-90.38417985917999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-0.3925108</v>
      </c>
      <c r="D143" t="n">
        <v>-130.33244918088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-0.5050691</v>
      </c>
      <c r="D144" t="n">
        <v>-162.92163065832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-0.5896779</v>
      </c>
      <c r="D145" t="n">
        <v>-186.146221203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-0.6423324</v>
      </c>
      <c r="D146" t="n">
        <v>-198.34156677348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-0.6628174</v>
      </c>
      <c r="D147" t="n">
        <v>-198.33005733984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-0.6519111</v>
      </c>
      <c r="D148" t="n">
        <v>-185.72842247256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-0.5866422999999999</v>
      </c>
      <c r="D149" t="n">
        <v>-161.68785710796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-0.4435557</v>
      </c>
      <c r="D150" t="n">
        <v>-128.40603414048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-0.2884416</v>
      </c>
      <c r="D151" t="n">
        <v>-87.85301640804001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-0.1585103</v>
      </c>
      <c r="D152" t="n">
        <v>-42.24587932025999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0.002437896</v>
      </c>
      <c r="D153" t="n">
        <v>5.677896067433999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0.156737</v>
      </c>
      <c r="D154" t="n">
        <v>53.24100479856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0.276668</v>
      </c>
      <c r="D155" t="n">
        <v>97.65361361789999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0.4077536</v>
      </c>
      <c r="D156" t="n">
        <v>136.57078233954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0.5203481</v>
      </c>
      <c r="D157" t="n">
        <v>167.959114794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0.6019574</v>
      </c>
      <c r="D158" t="n">
        <v>189.6356865141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0.6566004</v>
      </c>
      <c r="D159" t="n">
        <v>200.00713276458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0.6627907</v>
      </c>
      <c r="D160" t="n">
        <v>197.858485026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0.6285325</v>
      </c>
      <c r="D161" t="n">
        <v>182.8698062004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0.5509748</v>
      </c>
      <c r="D162" t="n">
        <v>156.55826605662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0.4368106</v>
      </c>
      <c r="D163" t="n">
        <v>121.0951223955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0.2981879</v>
      </c>
      <c r="D164" t="n">
        <v>78.70807955718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0.1381586</v>
      </c>
      <c r="D165" t="n">
        <v>31.94050225032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-0.0199454</v>
      </c>
      <c r="D166" t="n">
        <v>-16.530716518272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-0.1701446</v>
      </c>
      <c r="D167" t="n">
        <v>-63.82273406202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-0.3141751</v>
      </c>
      <c r="D168" t="n">
        <v>-107.22182089716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-0.4409379</v>
      </c>
      <c r="D169" t="n">
        <v>-144.54902110986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-0.5430632</v>
      </c>
      <c r="D170" t="n">
        <v>-173.68276243248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-0.6151372000000001</v>
      </c>
      <c r="D171" t="n">
        <v>-192.64266756198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-0.6548330999999999</v>
      </c>
      <c r="D172" t="n">
        <v>-199.99584345672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-0.6632965</v>
      </c>
      <c r="D173" t="n">
        <v>-194.8124159289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-0.6351665</v>
      </c>
      <c r="D174" t="n">
        <v>-177.35653591452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-0.5366931</v>
      </c>
      <c r="D175" t="n">
        <v>-149.40949267188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-0.3774596</v>
      </c>
      <c r="D176" t="n">
        <v>-113.01465092364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-0.2374577</v>
      </c>
      <c r="D177" t="n">
        <v>-70.15635023688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-0.09922942999999999</v>
      </c>
      <c r="D178" t="n">
        <v>-23.354128276902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0.06930496999999999</v>
      </c>
      <c r="D179" t="n">
        <v>24.75548672823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0.205236</v>
      </c>
      <c r="D180" t="n">
        <v>71.45757661553999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0.3278638</v>
      </c>
      <c r="D181" t="n">
        <v>114.02883328518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0.4576344</v>
      </c>
      <c r="D182" t="n">
        <v>150.2770398174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0.5556191</v>
      </c>
      <c r="D183" t="n">
        <v>178.04367426006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0.6290656</v>
      </c>
      <c r="D184" t="n">
        <v>195.38738446626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0.6652084</v>
      </c>
      <c r="D185" t="n">
        <v>200.87662959558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0.6539731</v>
      </c>
      <c r="D186" t="n">
        <v>193.46795055774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0.6033933</v>
      </c>
      <c r="D187" t="n">
        <v>173.64596998068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0.5087841</v>
      </c>
      <c r="D188" t="n">
        <v>143.3487381246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0.3847669</v>
      </c>
      <c r="D189" t="n">
        <v>104.82119203356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0.2359069</v>
      </c>
      <c r="D190" t="n">
        <v>60.44855176655999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0.07413789</v>
      </c>
      <c r="D191" t="n">
        <v>12.712870713222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-0.08011602</v>
      </c>
      <c r="D192" t="n">
        <v>-35.65481032242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-0.2287989</v>
      </c>
      <c r="D193" t="n">
        <v>-81.6861612348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-0.3671064</v>
      </c>
      <c r="D194" t="n">
        <v>-122.88829844592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-0.4848399</v>
      </c>
      <c r="D195" t="n">
        <v>-157.2015679254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-0.5755886</v>
      </c>
      <c r="D196" t="n">
        <v>-182.50719614766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-0.6349133</v>
      </c>
      <c r="D197" t="n">
        <v>-197.01820203066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-0.6618488</v>
      </c>
      <c r="D198" t="n">
        <v>-199.46405101878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-0.6577577999999999</v>
      </c>
      <c r="D199" t="n">
        <v>-189.2449632546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-0.6064789</v>
      </c>
      <c r="D200" t="n">
        <v>-167.3088003468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-0.476222</v>
      </c>
      <c r="D201" t="n">
        <v>-135.69571947096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-0.3162855</v>
      </c>
      <c r="D202" t="n">
        <v>-96.3366325227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-0.1851223</v>
      </c>
      <c r="D203" t="n">
        <v>-51.4385205723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-0.0308535</v>
      </c>
      <c r="D204" t="n">
        <v>-3.755323794222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0.1305207</v>
      </c>
      <c r="D205" t="n">
        <v>44.04399247745999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0.2529502</v>
      </c>
      <c r="D206" t="n">
        <v>89.26056353844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0.3821107</v>
      </c>
      <c r="D207" t="n">
        <v>129.47380140618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0.5018539</v>
      </c>
      <c r="D208" t="n">
        <v>162.62191368558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0.5882109</v>
      </c>
      <c r="D209" t="n">
        <v>186.47999477856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0.6503215</v>
      </c>
      <c r="D210" t="n">
        <v>199.26911391732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0.6661721</v>
      </c>
      <c r="D211" t="n">
        <v>199.7056547856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0.6396416</v>
      </c>
      <c r="D212" t="n">
        <v>187.23980607804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0.5711270000000001</v>
      </c>
      <c r="D213" t="n">
        <v>162.98386336098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0.4623593</v>
      </c>
      <c r="D214" t="n">
        <v>129.06065676366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0.3286472</v>
      </c>
      <c r="D215" t="n">
        <v>87.79436861094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0.1714462</v>
      </c>
      <c r="D216" t="n">
        <v>41.6402504064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0.01121435</v>
      </c>
      <c r="D217" t="n">
        <v>-6.795918048708001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-0.1403482</v>
      </c>
      <c r="D218" t="n">
        <v>-54.61380350226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-0.2863689</v>
      </c>
      <c r="D219" t="n">
        <v>-99.0058148379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-0.417313</v>
      </c>
      <c r="D220" t="n">
        <v>-137.6669772774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-0.5247185</v>
      </c>
      <c r="D221" t="n">
        <v>-168.51688207398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-0.6030428</v>
      </c>
      <c r="D222" t="n">
        <v>-189.63939720582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-0.6494379</v>
      </c>
      <c r="D223" t="n">
        <v>-199.51156674072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-0.6639718999999999</v>
      </c>
      <c r="D224" t="n">
        <v>-196.98122089962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-0.6455471</v>
      </c>
      <c r="D225" t="n">
        <v>-181.919806227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-0.5645005</v>
      </c>
      <c r="D226" t="n">
        <v>-155.8235805426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-0.4102741</v>
      </c>
      <c r="D227" t="n">
        <v>-120.83421045312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-0.2618967</v>
      </c>
      <c r="D228" t="n">
        <v>-79.02106696979999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-0.1299409</v>
      </c>
      <c r="D229" t="n">
        <v>-32.77034499438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0.03676445</v>
      </c>
      <c r="D230" t="n">
        <v>15.306260577714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0.1818256</v>
      </c>
      <c r="D231" t="n">
        <v>62.43968378627999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0.3017019</v>
      </c>
      <c r="D232" t="n">
        <v>105.92603476992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0.4337911</v>
      </c>
      <c r="D233" t="n">
        <v>143.61770038122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0.5388774</v>
      </c>
      <c r="D234" t="n">
        <v>173.33603288244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0.6167145000000001</v>
      </c>
      <c r="D235" t="n">
        <v>192.93276189348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0.6627375</v>
      </c>
      <c r="D236" t="n">
        <v>200.8948056957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0.6596408</v>
      </c>
      <c r="D237" t="n">
        <v>196.0932335031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0.6176493</v>
      </c>
      <c r="D238" t="n">
        <v>178.63527801708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0.5310169</v>
      </c>
      <c r="D239" t="n">
        <v>150.25301466084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0.4114727</v>
      </c>
      <c r="D240" t="n">
        <v>113.14729242936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0.267559</v>
      </c>
      <c r="D241" t="n">
        <v>69.644652138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0.1059133</v>
      </c>
      <c r="D242" t="n">
        <v>22.343188053636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-0.05009979</v>
      </c>
      <c r="D243" t="n">
        <v>-26.099169080544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-0.1996593</v>
      </c>
      <c r="D244" t="n">
        <v>-72.86028097878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-0.3413107</v>
      </c>
      <c r="D245" t="n">
        <v>-115.2543992886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-0.4637246</v>
      </c>
      <c r="D246" t="n">
        <v>-151.10442973134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-0.5602922</v>
      </c>
      <c r="D247" t="n">
        <v>-178.3202780259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-0.6259068</v>
      </c>
      <c r="D248" t="n">
        <v>-195.01122095478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-0.6589911000000001</v>
      </c>
      <c r="D249" t="n">
        <v>-199.88417679318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-0.6610066</v>
      </c>
      <c r="D250" t="n">
        <v>-192.1542399027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-0.6217684</v>
      </c>
      <c r="D251" t="n">
        <v>-172.34499517434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-0.5064920000000001</v>
      </c>
      <c r="D252" t="n">
        <v>-142.49392682778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-0.345149</v>
      </c>
      <c r="D253" t="n">
        <v>-104.64855052896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-0.2112513</v>
      </c>
      <c r="D254" t="n">
        <v>-60.74179075206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-0.06522946</v>
      </c>
      <c r="D255" t="n">
        <v>-13.385883272994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0.1017426</v>
      </c>
      <c r="D256" t="n">
        <v>34.68352104144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0.2295578</v>
      </c>
      <c r="D257" t="n">
        <v>80.71311094757999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0.3554186</v>
      </c>
      <c r="D258" t="n">
        <v>122.0861601036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0.4812084</v>
      </c>
      <c r="D259" t="n">
        <v>156.77329749714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0.5728469</v>
      </c>
      <c r="D260" t="n">
        <v>182.6315986599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0.6411987</v>
      </c>
      <c r="D261" t="n">
        <v>197.66452276728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0.6668577999999999</v>
      </c>
      <c r="D262" t="n">
        <v>200.5443340074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0.6475779</v>
      </c>
      <c r="D263" t="n">
        <v>190.56197579634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0.5882301</v>
      </c>
      <c r="D264" t="n">
        <v>168.48430345854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0.4859006</v>
      </c>
      <c r="D265" t="n">
        <v>136.34876976714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0.3570518</v>
      </c>
      <c r="D266" t="n">
        <v>96.38829918791998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0.2035962</v>
      </c>
      <c r="D267" t="n">
        <v>51.00877215665999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0.0419614</v>
      </c>
      <c r="D268" t="n">
        <v>2.8240505498574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-0.1107867</v>
      </c>
      <c r="D269" t="n">
        <v>-45.35679118284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-0.2583007</v>
      </c>
      <c r="D270" t="n">
        <v>-90.61858236834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-0.3931361</v>
      </c>
      <c r="D271" t="n">
        <v>-130.54814099874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-0.5056728</v>
      </c>
      <c r="D272" t="n">
        <v>-163.1243665017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-0.5900183</v>
      </c>
      <c r="D273" t="n">
        <v>-186.28074950112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-0.6427081</v>
      </c>
      <c r="D274" t="n">
        <v>-198.4017240045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-0.6632657</v>
      </c>
      <c r="D275" t="n">
        <v>-198.35273029518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-0.6521683</v>
      </c>
      <c r="D276" t="n">
        <v>-185.65096964454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-0.5863069</v>
      </c>
      <c r="D277" t="n">
        <v>-161.53939799262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-0.4422846</v>
      </c>
      <c r="D278" t="n">
        <v>-128.22804672408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-0.2875091</v>
      </c>
      <c r="D279" t="n">
        <v>-87.64726169681998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-0.1580366</v>
      </c>
      <c r="D280" t="n">
        <v>-42.0630491367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0.003447335</v>
      </c>
      <c r="D281" t="n">
        <v>5.883330023946001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0.1575102</v>
      </c>
      <c r="D282" t="n">
        <v>53.51135070293999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0.2775893</v>
      </c>
      <c r="D283" t="n">
        <v>97.98024882887999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0.4091463</v>
      </c>
      <c r="D284" t="n">
        <v>136.93367541114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0.5214219</v>
      </c>
      <c r="D285" t="n">
        <v>168.30571855788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0.6030342</v>
      </c>
      <c r="D286" t="n">
        <v>189.9682336746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0.6574838</v>
      </c>
      <c r="D287" t="n">
        <v>200.30694407694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0.6634013</v>
      </c>
      <c r="D288" t="n">
        <v>198.09851646582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0.6292636</v>
      </c>
      <c r="D289" t="n">
        <v>183.1143030489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0.5515401</v>
      </c>
      <c r="D290" t="n">
        <v>156.768863535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0.4371065</v>
      </c>
      <c r="D291" t="n">
        <v>121.20631736094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0.2983894</v>
      </c>
      <c r="D292" t="n">
        <v>78.78405439782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0.1383321</v>
      </c>
      <c r="D293" t="n">
        <v>31.97716891596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-0.01998955</v>
      </c>
      <c r="D294" t="n">
        <v>-16.58515676832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-0.1703307</v>
      </c>
      <c r="D295" t="n">
        <v>-63.94776550506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-0.3143581</v>
      </c>
      <c r="D296" t="n">
        <v>-107.36644353462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-0.4411571</v>
      </c>
      <c r="D297" t="n">
        <v>-144.62974437804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-0.5429845</v>
      </c>
      <c r="D298" t="n">
        <v>-173.6512529994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-0.6149029</v>
      </c>
      <c r="D299" t="n">
        <v>-192.55823360208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-0.6545405</v>
      </c>
      <c r="D300" t="n">
        <v>-199.92339062856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-0.6627959</v>
      </c>
      <c r="D301" t="n">
        <v>-194.74769894958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-0.6349776</v>
      </c>
      <c r="D302" t="n">
        <v>-177.24159881082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-0.5365143</v>
      </c>
      <c r="D303" t="n">
        <v>-149.19917821236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-0.3765714</v>
      </c>
      <c r="D304" t="n">
        <v>-112.73766979932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-0.2364002</v>
      </c>
      <c r="D305" t="n">
        <v>-69.86984081093999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-0.09857858999999999</v>
      </c>
      <c r="D306" t="n">
        <v>-23.089332686832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0.06990848</v>
      </c>
      <c r="D307" t="n">
        <v>24.971326344828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0.2057814</v>
      </c>
      <c r="D308" t="n">
        <v>71.59993510212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0.3282025</v>
      </c>
      <c r="D309" t="n">
        <v>114.07395907008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0.4579802</v>
      </c>
      <c r="D310" t="n">
        <v>150.26653667304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0.5559589</v>
      </c>
      <c r="D311" t="n">
        <v>178.10464910112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0.6295366</v>
      </c>
      <c r="D312" t="n">
        <v>195.49854798516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0.6656169</v>
      </c>
      <c r="D313" t="n">
        <v>200.93071764438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0.6540114</v>
      </c>
      <c r="D314" t="n">
        <v>193.47241596642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0.6032961999999999</v>
      </c>
      <c r="D315" t="n">
        <v>173.64203916318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0.5085075</v>
      </c>
      <c r="D316" t="n">
        <v>143.3908764882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0.3844863</v>
      </c>
      <c r="D317" t="n">
        <v>104.87713542822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0.2357821</v>
      </c>
      <c r="D318" t="n">
        <v>60.40512409482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0.07369082</v>
      </c>
      <c r="D319" t="n">
        <v>12.568053107214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-0.08082083</v>
      </c>
      <c r="D320" t="n">
        <v>-35.88078515886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-0.2294923</v>
      </c>
      <c r="D321" t="n">
        <v>-81.97770210714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-0.3678479</v>
      </c>
      <c r="D322" t="n">
        <v>-123.15719780946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-0.4853566</v>
      </c>
      <c r="D323" t="n">
        <v>-157.38329748006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-0.5756634</v>
      </c>
      <c r="D324" t="n">
        <v>-182.5789257054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-0.6347083</v>
      </c>
      <c r="D325" t="n">
        <v>-196.97895674874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-0.6615303</v>
      </c>
      <c r="D326" t="n">
        <v>-199.3924472472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-0.6574702</v>
      </c>
      <c r="D327" t="n">
        <v>-189.17713306782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-0.6059179</v>
      </c>
      <c r="D328" t="n">
        <v>-167.17518399834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-0.474915</v>
      </c>
      <c r="D329" t="n">
        <v>-135.51452450748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-0.3153286</v>
      </c>
      <c r="D330" t="n">
        <v>-96.17254447697999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-0.1853184</v>
      </c>
      <c r="D331" t="n">
        <v>-51.35003000874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-0.03101059</v>
      </c>
      <c r="D332" t="n">
        <v>-3.70732694022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0.1305673</v>
      </c>
      <c r="D333" t="n">
        <v>44.1221685759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0.2527925</v>
      </c>
      <c r="D334" t="n">
        <v>89.3070729711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0.3820051</v>
      </c>
      <c r="D335" t="n">
        <v>129.50336115378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0.5016167</v>
      </c>
      <c r="D336" t="n">
        <v>162.66685079124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0.587898</v>
      </c>
      <c r="D337" t="n">
        <v>186.4470073581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0.6500365</v>
      </c>
      <c r="D338" t="n">
        <v>199.1394598329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0.665625</v>
      </c>
      <c r="D339" t="n">
        <v>199.47631516938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0.6387213</v>
      </c>
      <c r="D340" t="n">
        <v>186.88559225148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0.5701366</v>
      </c>
      <c r="D341" t="n">
        <v>162.61961808816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0.4614627</v>
      </c>
      <c r="D342" t="n">
        <v>128.76424167762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0.3276499</v>
      </c>
      <c r="D343" t="n">
        <v>87.51883402746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0.1705387</v>
      </c>
      <c r="D344" t="n">
        <v>41.38691708016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0.01045221</v>
      </c>
      <c r="D345" t="n">
        <v>-7.035609865895999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-0.1411156</v>
      </c>
      <c r="D346" t="n">
        <v>-54.8591179608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-0.2869552</v>
      </c>
      <c r="D347" t="n">
        <v>-99.19443118482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-0.4178742</v>
      </c>
      <c r="D348" t="n">
        <v>-137.80744897158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-0.5252585</v>
      </c>
      <c r="D349" t="n">
        <v>-168.63181917768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-0.6031799</v>
      </c>
      <c r="D350" t="n">
        <v>-189.62474311818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-0.6491668</v>
      </c>
      <c r="D351" t="n">
        <v>-199.3154032242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-0.6635162999999999</v>
      </c>
      <c r="D352" t="n">
        <v>-196.67857939866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-0.6446167</v>
      </c>
      <c r="D353" t="n">
        <v>-181.58257353204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-0.5625852</v>
      </c>
      <c r="D354" t="n">
        <v>-155.56939815978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-0.4088069</v>
      </c>
      <c r="D355" t="n">
        <v>-120.73540542444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-0.2619323</v>
      </c>
      <c r="D356" t="n">
        <v>-78.93307955088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-0.1296486</v>
      </c>
      <c r="D357" t="n">
        <v>-32.66496763884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0.03715045</v>
      </c>
      <c r="D358" t="n">
        <v>15.343266865986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0.1816351</v>
      </c>
      <c r="D359" t="n">
        <v>62.51348881566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0.3020703</v>
      </c>
      <c r="D360" t="n">
        <v>106.0606888542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0.434175</v>
      </c>
      <c r="D361" t="n">
        <v>143.78917836384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0.5394274999999999</v>
      </c>
      <c r="D362" t="n">
        <v>173.58229073718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0.617484</v>
      </c>
      <c r="D363" t="n">
        <v>193.15729018908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0.6630412999999999</v>
      </c>
      <c r="D364" t="n">
        <v>201.0421327356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0.6599222</v>
      </c>
      <c r="D365" t="n">
        <v>196.1849001672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0.6176268</v>
      </c>
      <c r="D366" t="n">
        <v>178.68527801568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0.5310087</v>
      </c>
      <c r="D367" t="n">
        <v>150.3111593133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0.411687</v>
      </c>
      <c r="D368" t="n">
        <v>113.17836161088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0.2675117</v>
      </c>
      <c r="D369" t="n">
        <v>69.64263955944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0.1059237</v>
      </c>
      <c r="D370" t="n">
        <v>22.2638358546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-0.05059371</v>
      </c>
      <c r="D371" t="n">
        <v>-26.357187941244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-0.2005667</v>
      </c>
      <c r="D372" t="n">
        <v>-73.19018662991999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-0.3418178</v>
      </c>
      <c r="D373" t="n">
        <v>-115.50380179734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-0.4640475</v>
      </c>
      <c r="D374" t="n">
        <v>-151.22880079704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-0.5600933</v>
      </c>
      <c r="D375" t="n">
        <v>-178.2960641901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-0.62523</v>
      </c>
      <c r="D376" t="n">
        <v>-194.87864234214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-0.6582981</v>
      </c>
      <c r="D377" t="n">
        <v>-199.71156673512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-0.6603093</v>
      </c>
      <c r="D378" t="n">
        <v>-192.02395688748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-0.6215087</v>
      </c>
      <c r="D379" t="n">
        <v>-172.3155612129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-0.5068492</v>
      </c>
      <c r="D380" t="n">
        <v>-142.50248028666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-0.3456539</v>
      </c>
      <c r="D381" t="n">
        <v>-104.64537442842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-0.2113642</v>
      </c>
      <c r="D382" t="n">
        <v>-60.77685364416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-0.06509015</v>
      </c>
      <c r="D383" t="n">
        <v>-13.434615976032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0.101804</v>
      </c>
      <c r="D384" t="n">
        <v>34.66908707958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0.2296207</v>
      </c>
      <c r="D385" t="n">
        <v>80.64550088658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0.3551019</v>
      </c>
      <c r="D386" t="n">
        <v>121.9218519321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0.4805277</v>
      </c>
      <c r="D387" t="n">
        <v>156.56172517602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0.5721096</v>
      </c>
      <c r="D388" t="n">
        <v>182.40618986118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0.6402414</v>
      </c>
      <c r="D389" t="n">
        <v>197.47445987952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0.665839</v>
      </c>
      <c r="D390" t="n">
        <v>200.34052898166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0.6463071</v>
      </c>
      <c r="D391" t="n">
        <v>190.25666133948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0.5867332</v>
      </c>
      <c r="D392" t="n">
        <v>168.13282548096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0.4847708</v>
      </c>
      <c r="D393" t="n">
        <v>136.0227949335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0.3561479</v>
      </c>
      <c r="D394" t="n">
        <v>96.14757592421999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0.2031278</v>
      </c>
      <c r="D395" t="n">
        <v>50.90936964372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0.04206982</v>
      </c>
      <c r="D396" t="n">
        <v>2.797391431107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-0.110651</v>
      </c>
      <c r="D397" t="n">
        <v>-45.36694841526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-0.2581926</v>
      </c>
      <c r="D398" t="n">
        <v>-90.64701004049999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-0.3931464</v>
      </c>
      <c r="D399" t="n">
        <v>-130.66474476906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-0.5059294</v>
      </c>
      <c r="D400" t="n">
        <v>-163.2674482587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-0.5901916</v>
      </c>
      <c r="D401" t="n">
        <v>-186.36222748626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-0.6426459</v>
      </c>
      <c r="D402" t="n">
        <v>-198.3856862691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-0.6630157</v>
      </c>
      <c r="D403" t="n">
        <v>-198.1811265264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-0.6516666</v>
      </c>
      <c r="D404" t="n">
        <v>-185.3866300293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-0.5853184</v>
      </c>
      <c r="D405" t="n">
        <v>-161.30527850232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-0.4414001</v>
      </c>
      <c r="D406" t="n">
        <v>-128.04421025124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-0.2876363</v>
      </c>
      <c r="D407" t="n">
        <v>-87.48446295924001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-0.1580129</v>
      </c>
      <c r="D408" t="n">
        <v>-41.92710574428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0.00407638</v>
      </c>
      <c r="D409" t="n">
        <v>5.970238826544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0.1575895</v>
      </c>
      <c r="D410" t="n">
        <v>53.5528286892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0.277602</v>
      </c>
      <c r="D411" t="n">
        <v>97.9658777601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0.4091771</v>
      </c>
      <c r="D412" t="n">
        <v>136.90650560058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0.5213168</v>
      </c>
      <c r="D413" t="n">
        <v>168.33090723642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0.6031812</v>
      </c>
      <c r="D414" t="n">
        <v>189.98807644134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0.6574427</v>
      </c>
      <c r="D415" t="n">
        <v>200.2966925049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0.663456</v>
      </c>
      <c r="D416" t="n">
        <v>198.09203847858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0.6293966</v>
      </c>
      <c r="D417" t="n">
        <v>183.11675587902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0.5515807</v>
      </c>
      <c r="D418" t="n">
        <v>156.79049875452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0.4373726</v>
      </c>
      <c r="D419" t="n">
        <v>121.22150603976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0.2983897</v>
      </c>
      <c r="D420" t="n">
        <v>78.72634999692001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0.1380985</v>
      </c>
      <c r="D421" t="n">
        <v>31.80370980132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-0.020481</v>
      </c>
      <c r="D422" t="n">
        <v>-16.844996383686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-0.1712226</v>
      </c>
      <c r="D423" t="n">
        <v>-64.19289128436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-0.3149258</v>
      </c>
      <c r="D424" t="n">
        <v>-107.51370768144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-0.4414026</v>
      </c>
      <c r="D425" t="n">
        <v>-144.65097079254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-0.5430697</v>
      </c>
      <c r="D426" t="n">
        <v>-173.58785677476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-0.6148201</v>
      </c>
      <c r="D427" t="n">
        <v>-192.48512039658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-0.6546356</v>
      </c>
      <c r="D428" t="n">
        <v>-199.86455415222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-0.6628982</v>
      </c>
      <c r="D429" t="n">
        <v>-194.68942851096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-0.6347209</v>
      </c>
      <c r="D430" t="n">
        <v>-177.17612711454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-0.5360997</v>
      </c>
      <c r="D431" t="n">
        <v>-149.12524739682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-0.3764628</v>
      </c>
      <c r="D432" t="n">
        <v>-112.66122326058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-0.2360183</v>
      </c>
      <c r="D433" t="n">
        <v>-69.76798546788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-0.09752350999999999</v>
      </c>
      <c r="D434" t="n">
        <v>-22.960103130702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0.07054895</v>
      </c>
      <c r="D435" t="n">
        <v>25.078581058806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0.2058522</v>
      </c>
      <c r="D436" t="n">
        <v>71.60097283794001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0.3280612</v>
      </c>
      <c r="D437" t="n">
        <v>113.9957515251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0.4576877</v>
      </c>
      <c r="D438" t="n">
        <v>150.23188258596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0.5557231</v>
      </c>
      <c r="D439" t="n">
        <v>178.06049815896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0.6289629</v>
      </c>
      <c r="D440" t="n">
        <v>195.38471151036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0.6647653</v>
      </c>
      <c r="D441" t="n">
        <v>200.74895664318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0.6531503</v>
      </c>
      <c r="D442" t="n">
        <v>193.1842713204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0.6023732000000001</v>
      </c>
      <c r="D443" t="n">
        <v>173.3205926313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0.50778</v>
      </c>
      <c r="D444" t="n">
        <v>143.07927272334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0.3837096</v>
      </c>
      <c r="D445" t="n">
        <v>104.54785870788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0.2348158</v>
      </c>
      <c r="D446" t="n">
        <v>60.11735680728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0.07297426</v>
      </c>
      <c r="D447" t="n">
        <v>12.329965063566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-0.08114815</v>
      </c>
      <c r="D448" t="n">
        <v>-36.02235748194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-0.2295273</v>
      </c>
      <c r="D449" t="n">
        <v>-81.9636769503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-0.367643</v>
      </c>
      <c r="D450" t="n">
        <v>-123.04722925908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-0.4851305</v>
      </c>
      <c r="D451" t="n">
        <v>-157.26785723172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-0.5758871</v>
      </c>
      <c r="D452" t="n">
        <v>-182.56471186932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-0.6353207</v>
      </c>
      <c r="D453" t="n">
        <v>-197.06468001678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-0.6621589</v>
      </c>
      <c r="D454" t="n">
        <v>-199.45527743412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-0.657928</v>
      </c>
      <c r="D455" t="n">
        <v>-189.12147269202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-0.6055959</v>
      </c>
      <c r="D456" t="n">
        <v>-166.966976457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-0.4737458</v>
      </c>
      <c r="D457" t="n">
        <v>-135.22675721994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-0.3143117</v>
      </c>
      <c r="D458" t="n">
        <v>-95.93427404339999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-0.1846569</v>
      </c>
      <c r="D459" t="n">
        <v>-51.18465265488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-0.03036831</v>
      </c>
      <c r="D460" t="n">
        <v>-3.585905559972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0.1310559</v>
      </c>
      <c r="D461" t="n">
        <v>44.2671371253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0.2536081</v>
      </c>
      <c r="D462" t="n">
        <v>89.53106667551999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0.3829374</v>
      </c>
      <c r="D463" t="n">
        <v>129.69612844398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0.5020721</v>
      </c>
      <c r="D464" t="n">
        <v>162.74336022306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0.5883378</v>
      </c>
      <c r="D465" t="n">
        <v>186.4904035833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0.6503076</v>
      </c>
      <c r="D466" t="n">
        <v>199.21046612022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0.6658077</v>
      </c>
      <c r="D467" t="n">
        <v>199.57662963198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0.6390865</v>
      </c>
      <c r="D468" t="n">
        <v>187.02788784498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0.5703573</v>
      </c>
      <c r="D469" t="n">
        <v>162.72801431154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0.461659</v>
      </c>
      <c r="D470" t="n">
        <v>128.7784555137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0.3275239</v>
      </c>
      <c r="D471" t="n">
        <v>87.44556358926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0.170064</v>
      </c>
      <c r="D472" t="n">
        <v>41.25122526006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0.01018113</v>
      </c>
      <c r="D473" t="n">
        <v>-7.15355325882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-0.1412401</v>
      </c>
      <c r="D474" t="n">
        <v>-54.91531292778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-0.2868609</v>
      </c>
      <c r="D475" t="n">
        <v>-99.18811043027999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-0.4176443</v>
      </c>
      <c r="D476" t="n">
        <v>-137.7680779035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-0.5251722</v>
      </c>
      <c r="D477" t="n">
        <v>-168.64326571824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-0.6032924</v>
      </c>
      <c r="D478" t="n">
        <v>-189.71342236098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-0.6496474</v>
      </c>
      <c r="D479" t="n">
        <v>-199.46071768554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-0.664165</v>
      </c>
      <c r="D480" t="n">
        <v>-196.79571776016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-0.6450146</v>
      </c>
      <c r="D481" t="n">
        <v>-181.58137856352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-0.5624604</v>
      </c>
      <c r="D482" t="n">
        <v>-155.44373778594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-0.4083245</v>
      </c>
      <c r="D483" t="n">
        <v>-120.51930480156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-0.261523</v>
      </c>
      <c r="D484" t="n">
        <v>-78.73908584562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-0.1291191</v>
      </c>
      <c r="D485" t="n">
        <v>-32.50688588226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0.03794392</v>
      </c>
      <c r="D486" t="n">
        <v>15.559505853642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0.1823789</v>
      </c>
      <c r="D487" t="n">
        <v>62.74094163948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0.3026423</v>
      </c>
      <c r="D488" t="n">
        <v>106.20050017104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0.4344901</v>
      </c>
      <c r="D489" t="n">
        <v>143.8025116968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0.5394091</v>
      </c>
      <c r="D490" t="n">
        <v>173.47958633754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0.6172289</v>
      </c>
      <c r="D491" t="n">
        <v>192.99911409288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0.6625818999999999</v>
      </c>
      <c r="D492" t="n">
        <v>200.84216418774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0.6593336</v>
      </c>
      <c r="D493" t="n">
        <v>195.96313916712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0.6170809</v>
      </c>
      <c r="D494" t="n">
        <v>178.51216481298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0.5304052</v>
      </c>
      <c r="D495" t="n">
        <v>150.17049893988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0.4108972</v>
      </c>
      <c r="D496" t="n">
        <v>113.0262546969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0.2667079</v>
      </c>
      <c r="D497" t="n">
        <v>69.49116157626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0.1053617</v>
      </c>
      <c r="D498" t="n">
        <v>22.16715346737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-0.05074088</v>
      </c>
      <c r="D499" t="n">
        <v>-26.354791714896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-0.2004658</v>
      </c>
      <c r="D500" t="n">
        <v>-73.15216776305999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-0.3419387</v>
      </c>
      <c r="D501" t="n">
        <v>-115.55553135564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-0.4645427</v>
      </c>
      <c r="D502" t="n">
        <v>-151.42009009986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-0.5608559</v>
      </c>
      <c r="D503" t="n">
        <v>-178.5611585223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-0.6261469</v>
      </c>
      <c r="D504" t="n">
        <v>-195.15241591938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-0.6591923</v>
      </c>
      <c r="D505" t="n">
        <v>-199.92873654036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-0.6610557</v>
      </c>
      <c r="D506" t="n">
        <v>-192.03499462302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-0.6213736</v>
      </c>
      <c r="D507" t="n">
        <v>-172.13012096652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-0.5049228</v>
      </c>
      <c r="D508" t="n">
        <v>-142.25452431876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-0.3436541</v>
      </c>
      <c r="D509" t="n">
        <v>-104.32424236194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-0.2105919</v>
      </c>
      <c r="D510" t="n">
        <v>-60.4116335286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-0.06396526</v>
      </c>
      <c r="D511" t="n">
        <v>-13.118559381108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0.1025624</v>
      </c>
      <c r="D512" t="n">
        <v>34.92474744978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0.2298238</v>
      </c>
      <c r="D513" t="n">
        <v>80.86971471678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0.3561838</v>
      </c>
      <c r="D514" t="n">
        <v>122.20342425126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0.4814049</v>
      </c>
      <c r="D515" t="n">
        <v>156.9080144745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0.5728663000000001</v>
      </c>
      <c r="D516" t="n">
        <v>182.68782507342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0.6411031</v>
      </c>
      <c r="D517" t="n">
        <v>197.6611579875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0.6663948</v>
      </c>
      <c r="D518" t="n">
        <v>200.49257300256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0.6471553</v>
      </c>
      <c r="D519" t="n">
        <v>190.38889404018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0.5873515</v>
      </c>
      <c r="D520" t="n">
        <v>168.24738522618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0.4851032</v>
      </c>
      <c r="D521" t="n">
        <v>136.11012197508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0.3562115</v>
      </c>
      <c r="D522" t="n">
        <v>96.143079069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0.2027485</v>
      </c>
      <c r="D523" t="n">
        <v>50.80889794842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0.04176717</v>
      </c>
      <c r="D524" t="n">
        <v>2.6871876606078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-0.1111467</v>
      </c>
      <c r="D525" t="n">
        <v>-45.47462136822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-0.2585834</v>
      </c>
      <c r="D526" t="n">
        <v>-90.7111609821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-0.3931813</v>
      </c>
      <c r="D527" t="n">
        <v>-130.63455609066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-0.5061316</v>
      </c>
      <c r="D528" t="n">
        <v>-163.268863353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-0.5905923</v>
      </c>
      <c r="D529" t="n">
        <v>-186.5026677339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-0.6433679</v>
      </c>
      <c r="D530" t="n">
        <v>-198.62348500458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-0.6638913</v>
      </c>
      <c r="D531" t="n">
        <v>-198.44845356294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-0.6522937</v>
      </c>
      <c r="D532" t="n">
        <v>-185.58093819996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-0.5855107000000001</v>
      </c>
      <c r="D533" t="n">
        <v>-161.3853728397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-0.4411314</v>
      </c>
      <c r="D534" t="n">
        <v>-128.07461905542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-0.2873418</v>
      </c>
      <c r="D535" t="n">
        <v>-87.50436861906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-0.1578965</v>
      </c>
      <c r="D536" t="n">
        <v>-41.89867807211999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0.0042066</v>
      </c>
      <c r="D537" t="n">
        <v>6.071723100431999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0.1578125</v>
      </c>
      <c r="D538" t="n">
        <v>53.66826893753999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0.2776901</v>
      </c>
      <c r="D539" t="n">
        <v>98.01660102912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0.4089713</v>
      </c>
      <c r="D540" t="n">
        <v>136.86496472124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0.5210325</v>
      </c>
      <c r="D541" t="n">
        <v>168.23964937734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0.6030108</v>
      </c>
      <c r="D542" t="n">
        <v>189.94901983866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0.657313</v>
      </c>
      <c r="D543" t="n">
        <v>200.29625225334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0.663086</v>
      </c>
      <c r="D544" t="n">
        <v>198.02345357484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0.6286656</v>
      </c>
      <c r="D545" t="n">
        <v>182.9246804127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0.5506276</v>
      </c>
      <c r="D546" t="n">
        <v>156.4864736058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0.4361943</v>
      </c>
      <c r="D547" t="n">
        <v>120.85323560982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0.2971581</v>
      </c>
      <c r="D548" t="n">
        <v>78.37135000686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0.1372207</v>
      </c>
      <c r="D549" t="n">
        <v>31.56534502812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-0.0209409</v>
      </c>
      <c r="D550" t="n">
        <v>-16.975697637888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-0.1714027</v>
      </c>
      <c r="D551" t="n">
        <v>-64.2771994581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-0.3150464</v>
      </c>
      <c r="D552" t="n">
        <v>-107.58392780526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-0.4417538</v>
      </c>
      <c r="D553" t="n">
        <v>-144.80027896446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-0.5437106</v>
      </c>
      <c r="D554" t="n">
        <v>-173.82282532164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-0.6155872999999999</v>
      </c>
      <c r="D555" t="n">
        <v>-192.72345372324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-0.655463</v>
      </c>
      <c r="D556" t="n">
        <v>-200.06914534146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-0.6638302</v>
      </c>
      <c r="D557" t="n">
        <v>-194.8281391989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-0.6355150000000001</v>
      </c>
      <c r="D558" t="n">
        <v>-177.26552962776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-0.5359138</v>
      </c>
      <c r="D559" t="n">
        <v>-149.16848638932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-0.3755438</v>
      </c>
      <c r="D560" t="n">
        <v>-112.61276414244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-0.2359889</v>
      </c>
      <c r="D561" t="n">
        <v>-69.66609867827999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-0.09758931</v>
      </c>
      <c r="D562" t="n">
        <v>-22.834156593348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0.07123516000000001</v>
      </c>
      <c r="D563" t="n">
        <v>25.243760299464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0.2063973</v>
      </c>
      <c r="D564" t="n">
        <v>71.84587849146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0.3292206</v>
      </c>
      <c r="D565" t="n">
        <v>114.3504684963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0.4590321</v>
      </c>
      <c r="D566" t="n">
        <v>150.56751150738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0.5563179</v>
      </c>
      <c r="D567" t="n">
        <v>178.20442897254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0.6293561</v>
      </c>
      <c r="D568" t="n">
        <v>195.35166119682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0.6648326</v>
      </c>
      <c r="D569" t="n">
        <v>200.70905098392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0.6531055</v>
      </c>
      <c r="D570" t="n">
        <v>193.2168184893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0.6021584</v>
      </c>
      <c r="D571" t="n">
        <v>173.34427187592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0.507309</v>
      </c>
      <c r="D572" t="n">
        <v>143.0742098304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0.3835624</v>
      </c>
      <c r="D573" t="n">
        <v>104.59015430418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0.2349501</v>
      </c>
      <c r="D574" t="n">
        <v>60.24028133213999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0.07345551</v>
      </c>
      <c r="D575" t="n">
        <v>12.504584555532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-0.08069455</v>
      </c>
      <c r="D576" t="n">
        <v>-35.89965308286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-0.2293427</v>
      </c>
      <c r="D577" t="n">
        <v>-81.97141279914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-0.367579</v>
      </c>
      <c r="D578" t="n">
        <v>-123.17282673984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-0.4853138</v>
      </c>
      <c r="D579" t="n">
        <v>-157.39782578154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-0.5756273</v>
      </c>
      <c r="D580" t="n">
        <v>-182.53955463732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-0.6345821</v>
      </c>
      <c r="D581" t="n">
        <v>-196.8756234183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-0.6613834</v>
      </c>
      <c r="D582" t="n">
        <v>-199.19219568048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-0.6570014</v>
      </c>
      <c r="D583" t="n">
        <v>-188.89232175504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-0.6048956</v>
      </c>
      <c r="D584" t="n">
        <v>-166.87103306346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-0.4732746</v>
      </c>
      <c r="D585" t="n">
        <v>-135.19483898184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-0.3139599</v>
      </c>
      <c r="D586" t="n">
        <v>-95.83430549274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-0.1843531</v>
      </c>
      <c r="D587" t="n">
        <v>-50.96804888736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-0.02969398</v>
      </c>
      <c r="D588" t="n">
        <v>-3.26762569467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0.1316944</v>
      </c>
      <c r="D589" t="n">
        <v>44.56694843766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0.2538874</v>
      </c>
      <c r="D590" t="n">
        <v>89.73399119813999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0.3833206</v>
      </c>
      <c r="D591" t="n">
        <v>129.84867560952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0.5027025000000001</v>
      </c>
      <c r="D592" t="n">
        <v>162.91864323702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0.5890801</v>
      </c>
      <c r="D593" t="n">
        <v>186.70685011812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0.6510224</v>
      </c>
      <c r="D594" t="n">
        <v>199.40342208966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0.6662981</v>
      </c>
      <c r="D595" t="n">
        <v>199.66908245958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0.6391975</v>
      </c>
      <c r="D596" t="n">
        <v>186.97559224896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0.57008</v>
      </c>
      <c r="D597" t="n">
        <v>162.59546714544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0.4612785</v>
      </c>
      <c r="D598" t="n">
        <v>128.6499963978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0.3272306</v>
      </c>
      <c r="D599" t="n">
        <v>87.37741893707999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0.1698793</v>
      </c>
      <c r="D600" t="n">
        <v>41.24521897091999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0.01013589</v>
      </c>
      <c r="D601" t="n">
        <v>-7.165307975471999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-0.1414643</v>
      </c>
      <c r="D602" t="n">
        <v>-54.99286009542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-0.2875531</v>
      </c>
      <c r="D603" t="n">
        <v>-99.39395948111999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-0.4186166</v>
      </c>
      <c r="D604" t="n">
        <v>-138.08273198274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-0.5263261</v>
      </c>
      <c r="D605" t="n">
        <v>-168.97615879068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-0.6044725</v>
      </c>
      <c r="D606" t="n">
        <v>-190.0198060002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-0.6504707</v>
      </c>
      <c r="D607" t="n">
        <v>-199.66197554154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-0.6645134</v>
      </c>
      <c r="D608" t="n">
        <v>-196.8562837962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-0.6449376999999999</v>
      </c>
      <c r="D609" t="n">
        <v>-181.56848548212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-0.5621678</v>
      </c>
      <c r="D610" t="n">
        <v>-155.3938635735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-0.4078216</v>
      </c>
      <c r="D611" t="n">
        <v>-120.43461926934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-0.2605077</v>
      </c>
      <c r="D612" t="n">
        <v>-78.5767273596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-0.1279729</v>
      </c>
      <c r="D613" t="n">
        <v>-32.22830098439999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0.03889928</v>
      </c>
      <c r="D614" t="n">
        <v>15.855364335924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0.1830874</v>
      </c>
      <c r="D615" t="n">
        <v>62.92553282928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0.3029795</v>
      </c>
      <c r="D616" t="n">
        <v>106.32244985316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0.4348106</v>
      </c>
      <c r="D617" t="n">
        <v>143.91427269996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0.539471</v>
      </c>
      <c r="D618" t="n">
        <v>173.50952344362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0.6167887</v>
      </c>
      <c r="D619" t="n">
        <v>192.94096944042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0.6620044</v>
      </c>
      <c r="D620" t="n">
        <v>200.7363151341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0.6585606000000001</v>
      </c>
      <c r="D621" t="n">
        <v>195.8127303663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0.6162947</v>
      </c>
      <c r="D622" t="n">
        <v>178.34414594976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0.5298107</v>
      </c>
      <c r="D623" t="n">
        <v>150.02097064218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0.4104834</v>
      </c>
      <c r="D624" t="n">
        <v>112.90197797082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0.2665357</v>
      </c>
      <c r="D625" t="n">
        <v>69.37106723999999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0.1050913</v>
      </c>
      <c r="D626" t="n">
        <v>21.987590579316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-0.05111098</v>
      </c>
      <c r="D627" t="n">
        <v>-26.559043281504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-0.2006325</v>
      </c>
      <c r="D628" t="n">
        <v>-73.26351996119999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-0.3418048</v>
      </c>
      <c r="D629" t="n">
        <v>-115.54160053842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-0.4641734</v>
      </c>
      <c r="D630" t="n">
        <v>-151.31483853048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-0.5606072</v>
      </c>
      <c r="D631" t="n">
        <v>-178.48389437352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-0.6261144</v>
      </c>
      <c r="D632" t="n">
        <v>-195.1679190636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-0.6593016</v>
      </c>
      <c r="D633" t="n">
        <v>-199.97313905484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-0.6612751</v>
      </c>
      <c r="D634" t="n">
        <v>-192.11024619324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-0.6215672</v>
      </c>
      <c r="D635" t="n">
        <v>-172.20650461218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-0.5050024</v>
      </c>
      <c r="D636" t="n">
        <v>-142.3017255753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-0.3436069</v>
      </c>
      <c r="D637" t="n">
        <v>-104.42911657284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-0.2110481</v>
      </c>
      <c r="D638" t="n">
        <v>-60.58644484446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-0.06506538000000001</v>
      </c>
      <c r="D639" t="n">
        <v>-13.284273212946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0.1021796</v>
      </c>
      <c r="D640" t="n">
        <v>34.87603675932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0.230165</v>
      </c>
      <c r="D641" t="n">
        <v>80.97018641208001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0.3562708</v>
      </c>
      <c r="D642" t="n">
        <v>122.32093997124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0.4816652</v>
      </c>
      <c r="D643" t="n">
        <v>156.99163082436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0.573268</v>
      </c>
      <c r="D644" t="n">
        <v>182.76213324744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0.6412870000000001</v>
      </c>
      <c r="D645" t="n">
        <v>197.7009378606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0.6666289</v>
      </c>
      <c r="D646" t="n">
        <v>200.52744721542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0.6472785</v>
      </c>
      <c r="D647" t="n">
        <v>190.43927139726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0.5873935</v>
      </c>
      <c r="D648" t="n">
        <v>168.30005818068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0.4852946</v>
      </c>
      <c r="D649" t="n">
        <v>136.17046788534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0.3563437</v>
      </c>
      <c r="D650" t="n">
        <v>96.18021743273999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0.2025102</v>
      </c>
      <c r="D651" t="n">
        <v>50.76547027668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0.04132793</v>
      </c>
      <c r="D652" t="n">
        <v>2.577839864927399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-0.1114971</v>
      </c>
      <c r="D653" t="n">
        <v>-45.60940123866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-0.2591131</v>
      </c>
      <c r="D654" t="n">
        <v>-90.89273330405999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-0.3938389</v>
      </c>
      <c r="D655" t="n">
        <v>-130.84254350622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-0.5066665</v>
      </c>
      <c r="D656" t="n">
        <v>-163.45332875664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-0.5909868</v>
      </c>
      <c r="D657" t="n">
        <v>-186.57675578214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-0.6432496</v>
      </c>
      <c r="D658" t="n">
        <v>-198.52423972434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-0.6633943</v>
      </c>
      <c r="D659" t="n">
        <v>-198.2682334422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-0.6518542000000001</v>
      </c>
      <c r="D660" t="n">
        <v>-185.43351682044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-0.5849741000000001</v>
      </c>
      <c r="D661" t="n">
        <v>-161.29666215036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-0.4405082</v>
      </c>
      <c r="D662" t="n">
        <v>-127.9721662281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-0.2868512</v>
      </c>
      <c r="D663" t="n">
        <v>-87.33471453575999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-0.1572881</v>
      </c>
      <c r="D664" t="n">
        <v>-41.7290868819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0.00483304</v>
      </c>
      <c r="D665" t="n">
        <v>6.191100455579999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0.1580615</v>
      </c>
      <c r="D666" t="n">
        <v>53.74204252038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0.277884</v>
      </c>
      <c r="D667" t="n">
        <v>98.07345637343998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0.4090931</v>
      </c>
      <c r="D668" t="n">
        <v>136.92251188944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0.5208576</v>
      </c>
      <c r="D669" t="n">
        <v>168.24735377964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0.6027209</v>
      </c>
      <c r="D670" t="n">
        <v>189.86439719952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0.6570045</v>
      </c>
      <c r="D671" t="n">
        <v>200.19760445736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0.6629235999999999</v>
      </c>
      <c r="D672" t="n">
        <v>197.96612653242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0.6286162</v>
      </c>
      <c r="D673" t="n">
        <v>182.86741626336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0.5505437</v>
      </c>
      <c r="D674" t="n">
        <v>156.43323461358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0.4361247</v>
      </c>
      <c r="D675" t="n">
        <v>120.7959085674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0.2969751</v>
      </c>
      <c r="D676" t="n">
        <v>78.28056384588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0.1368964</v>
      </c>
      <c r="D677" t="n">
        <v>31.47644565954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-0.02121817</v>
      </c>
      <c r="D678" t="n">
        <v>-17.034776252586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-0.1716841</v>
      </c>
      <c r="D679" t="n">
        <v>-64.34644473918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-0.3154851</v>
      </c>
      <c r="D680" t="n">
        <v>-107.68908503502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-0.4423096</v>
      </c>
      <c r="D681" t="n">
        <v>-144.9375745581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-0.5442794</v>
      </c>
      <c r="D682" t="n">
        <v>-173.98543537998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-0.6160052</v>
      </c>
      <c r="D683" t="n">
        <v>-192.82807636182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-0.6555389</v>
      </c>
      <c r="D684" t="n">
        <v>-200.05213276332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-0.6635824</v>
      </c>
      <c r="D685" t="n">
        <v>-194.69876813334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-0.6345469</v>
      </c>
      <c r="D686" t="n">
        <v>-176.99043529584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-0.5339998</v>
      </c>
      <c r="D687" t="n">
        <v>-148.82314048704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-0.3739508</v>
      </c>
      <c r="D688" t="n">
        <v>-112.29933647826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-0.2350478</v>
      </c>
      <c r="D689" t="n">
        <v>-69.34518673758001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-0.09634818000000001</v>
      </c>
      <c r="D690" t="n">
        <v>-22.514175470232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0.07232962</v>
      </c>
      <c r="D691" t="n">
        <v>25.58476343457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0.2071064</v>
      </c>
      <c r="D692" t="n">
        <v>72.2010986073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0.3298565</v>
      </c>
      <c r="D693" t="n">
        <v>114.59106597384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0.4594606</v>
      </c>
      <c r="D694" t="n">
        <v>150.74895804318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0.5570528</v>
      </c>
      <c r="D695" t="n">
        <v>178.45873714152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0.6303816</v>
      </c>
      <c r="D696" t="n">
        <v>195.64974294948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0.6658243</v>
      </c>
      <c r="D697" t="n">
        <v>201.03990003126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0.6543949999999999</v>
      </c>
      <c r="D698" t="n">
        <v>193.5809694225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0.603523</v>
      </c>
      <c r="D699" t="n">
        <v>173.67364293588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0.508375</v>
      </c>
      <c r="D700" t="n">
        <v>143.29546768584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0.3839238</v>
      </c>
      <c r="D701" t="n">
        <v>104.5767266316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0.2343118</v>
      </c>
      <c r="D702" t="n">
        <v>59.91364612116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0.07216959000000001</v>
      </c>
      <c r="D703" t="n">
        <v>12.018156896196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-0.08229461</v>
      </c>
      <c r="D704" t="n">
        <v>-36.39034489302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-0.2309241</v>
      </c>
      <c r="D705" t="n">
        <v>-82.37534360543999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-0.3687997</v>
      </c>
      <c r="D706" t="n">
        <v>-123.39053113626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-0.4861889</v>
      </c>
      <c r="D707" t="n">
        <v>-157.50100187928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-0.576362</v>
      </c>
      <c r="D708" t="n">
        <v>-182.63452318812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-0.6352475</v>
      </c>
      <c r="D709" t="n">
        <v>-196.98955423272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-0.6619621999999999</v>
      </c>
      <c r="D710" t="n">
        <v>-199.36990007802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-0.6576079</v>
      </c>
      <c r="D711" t="n">
        <v>-189.086472693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-0.6054348000000001</v>
      </c>
      <c r="D712" t="n">
        <v>-166.98119029308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-0.4734899</v>
      </c>
      <c r="D713" t="n">
        <v>-135.24565659048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-0.313913</v>
      </c>
      <c r="D714" t="n">
        <v>-95.86861366788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-0.18411</v>
      </c>
      <c r="D715" t="n">
        <v>-50.97764008206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-0.02935341</v>
      </c>
      <c r="D716" t="n">
        <v>-3.271150851804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0.1317861</v>
      </c>
      <c r="D717" t="n">
        <v>44.55496730592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0.2538356</v>
      </c>
      <c r="D718" t="n">
        <v>89.71833082121999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0.3832633</v>
      </c>
      <c r="D719" t="n">
        <v>129.80955611376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0.5023019</v>
      </c>
      <c r="D720" t="n">
        <v>162.84235393098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0.5885741</v>
      </c>
      <c r="D721" t="n">
        <v>186.59615829732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0.6505961</v>
      </c>
      <c r="D722" t="n">
        <v>199.23266737746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0.6657676</v>
      </c>
      <c r="D723" t="n">
        <v>199.47590636436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0.6389222</v>
      </c>
      <c r="D724" t="n">
        <v>186.82697590092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0.5698898</v>
      </c>
      <c r="D725" t="n">
        <v>162.43628475996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0.4607767</v>
      </c>
      <c r="D726" t="n">
        <v>128.44600269282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0.3266757</v>
      </c>
      <c r="D727" t="n">
        <v>87.17292208745999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0.1692256</v>
      </c>
      <c r="D728" t="n">
        <v>41.06543910174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0.009372523000000001</v>
      </c>
      <c r="D729" t="n">
        <v>-7.311820549986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-0.1420422</v>
      </c>
      <c r="D730" t="n">
        <v>-55.12603619232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-0.2880602</v>
      </c>
      <c r="D731" t="n">
        <v>-99.51276450924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-0.4189833</v>
      </c>
      <c r="D732" t="n">
        <v>-138.13499613222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-0.5262352</v>
      </c>
      <c r="D733" t="n">
        <v>-168.93420910632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-0.6041825</v>
      </c>
      <c r="D734" t="n">
        <v>-189.8896173246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-0.6501157</v>
      </c>
      <c r="D735" t="n">
        <v>-199.45845353466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-0.6640673</v>
      </c>
      <c r="D736" t="n">
        <v>-196.64018317332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-0.6444889</v>
      </c>
      <c r="D737" t="n">
        <v>-181.38461756274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-0.5611435</v>
      </c>
      <c r="D738" t="n">
        <v>-155.25326609316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-0.4067969</v>
      </c>
      <c r="D739" t="n">
        <v>-120.34238656752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-0.2607148</v>
      </c>
      <c r="D740" t="n">
        <v>-78.52311100889999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-0.1280666</v>
      </c>
      <c r="D741" t="n">
        <v>-32.22257771412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0.03906155</v>
      </c>
      <c r="D742" t="n">
        <v>15.827697670032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0.1825361</v>
      </c>
      <c r="D743" t="n">
        <v>62.89609886784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0.3027886</v>
      </c>
      <c r="D744" t="n">
        <v>106.27298444574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0.4345664</v>
      </c>
      <c r="D745" t="n">
        <v>143.82571924332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0.5390191</v>
      </c>
      <c r="D746" t="n">
        <v>173.40999514452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0.616962</v>
      </c>
      <c r="D747" t="n">
        <v>192.88225875024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0.6621499</v>
      </c>
      <c r="D748" t="n">
        <v>200.69210129886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0.6586598</v>
      </c>
      <c r="D749" t="n">
        <v>195.70037187888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0.6162668</v>
      </c>
      <c r="D750" t="n">
        <v>178.13609564112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0.5292968</v>
      </c>
      <c r="D751" t="n">
        <v>149.7220083864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0.4097916</v>
      </c>
      <c r="D752" t="n">
        <v>112.58870753934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0.2655237</v>
      </c>
      <c r="D753" t="n">
        <v>69.09836284511999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0.1038574</v>
      </c>
      <c r="D754" t="n">
        <v>21.692197505826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-0.05239673</v>
      </c>
      <c r="D755" t="n">
        <v>-26.877964656222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-0.2020102</v>
      </c>
      <c r="D756" t="n">
        <v>-73.58565831695999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-0.3431526</v>
      </c>
      <c r="D757" t="n">
        <v>-115.82581436694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-0.4651235</v>
      </c>
      <c r="D758" t="n">
        <v>-151.44093915588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-0.5608507</v>
      </c>
      <c r="D759" t="n">
        <v>-178.40936607372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-0.6260051</v>
      </c>
      <c r="D760" t="n">
        <v>-194.96684988684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-0.6591375</v>
      </c>
      <c r="D761" t="n">
        <v>-199.7595856017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-0.66135</v>
      </c>
      <c r="D762" t="n">
        <v>-191.95813927926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-0.6217049</v>
      </c>
      <c r="D763" t="n">
        <v>-172.10464926912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-0.5042995</v>
      </c>
      <c r="D764" t="n">
        <v>-142.10380105254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-0.3421547</v>
      </c>
      <c r="D765" t="n">
        <v>-103.97974551624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-0.2086076</v>
      </c>
      <c r="D766" t="n">
        <v>-59.90905492632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-0.06202798</v>
      </c>
      <c r="D767" t="n">
        <v>-12.607197760206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0.1036622</v>
      </c>
      <c r="D768" t="n">
        <v>35.28515624472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0.2306007</v>
      </c>
      <c r="D769" t="n">
        <v>81.13402288548001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0.3570973</v>
      </c>
      <c r="D770" t="n">
        <v>122.46763808034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0.482347</v>
      </c>
      <c r="D771" t="n">
        <v>157.17424088214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0.5738105</v>
      </c>
      <c r="D772" t="n">
        <v>182.91631563306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0.6417173</v>
      </c>
      <c r="D773" t="n">
        <v>197.75562339366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0.6665223</v>
      </c>
      <c r="D774" t="n">
        <v>200.42725853898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0.6469443</v>
      </c>
      <c r="D775" t="n">
        <v>190.2394600821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0.5870751</v>
      </c>
      <c r="D776" t="n">
        <v>168.09185063934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0.4849171</v>
      </c>
      <c r="D777" t="n">
        <v>135.98515342512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0.3560069</v>
      </c>
      <c r="D778" t="n">
        <v>96.03999731088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0.2021137</v>
      </c>
      <c r="D779" t="n">
        <v>50.6207532996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0.04054435</v>
      </c>
      <c r="D780" t="n">
        <v>2.3235851550654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-0.1124785</v>
      </c>
      <c r="D781" t="n">
        <v>-45.92798613539999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-0.2599855</v>
      </c>
      <c r="D782" t="n">
        <v>-91.16537480586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-0.3945621</v>
      </c>
      <c r="D783" t="n">
        <v>-130.99392714978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-0.5068993000000001</v>
      </c>
      <c r="D784" t="n">
        <v>-163.39725957582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-0.5908253999999999</v>
      </c>
      <c r="D785" t="n">
        <v>-186.41301364836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-0.643316</v>
      </c>
      <c r="D786" t="n">
        <v>-198.43162966404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-0.6639538</v>
      </c>
      <c r="D787" t="n">
        <v>-198.27379947978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-0.6529287</v>
      </c>
      <c r="D788" t="n">
        <v>-185.51329669242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-0.5857179</v>
      </c>
      <c r="D789" t="n">
        <v>-161.33905208628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-0.4399436</v>
      </c>
      <c r="D790" t="n">
        <v>-127.91628572652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-0.2858801</v>
      </c>
      <c r="D791" t="n">
        <v>-87.23968309188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-0.1567065</v>
      </c>
      <c r="D792" t="n">
        <v>-41.6117912877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0.005532647</v>
      </c>
      <c r="D793" t="n">
        <v>6.341002967106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0.1585658</v>
      </c>
      <c r="D794" t="n">
        <v>53.9061305661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0.2783792</v>
      </c>
      <c r="D795" t="n">
        <v>98.27106643079999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0.4102051</v>
      </c>
      <c r="D796" t="n">
        <v>137.17222886358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0.5219627999999999</v>
      </c>
      <c r="D797" t="n">
        <v>168.49521540792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0.6037652</v>
      </c>
      <c r="D798" t="n">
        <v>190.09565505468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0.6579062</v>
      </c>
      <c r="D799" t="n">
        <v>200.35320193728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0.6633318</v>
      </c>
      <c r="D800" t="n">
        <v>197.99345357568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0.6288652</v>
      </c>
      <c r="D801" t="n">
        <v>182.85181877952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0.5505779</v>
      </c>
      <c r="D802" t="n">
        <v>156.38876920602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0.4359383</v>
      </c>
      <c r="D803" t="n">
        <v>120.73383309744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0.2966703</v>
      </c>
      <c r="D804" t="n">
        <v>78.21342548298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0.1364849</v>
      </c>
      <c r="D805" t="n">
        <v>31.35657144906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-0.02158945</v>
      </c>
      <c r="D806" t="n">
        <v>-17.138188199376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-0.172079</v>
      </c>
      <c r="D807" t="n">
        <v>-64.42647618348001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-0.3159291</v>
      </c>
      <c r="D808" t="n">
        <v>-107.80370767332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-0.4427809</v>
      </c>
      <c r="D809" t="n">
        <v>-145.02597078204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-0.544772</v>
      </c>
      <c r="D810" t="n">
        <v>-174.04581273678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-0.6166089</v>
      </c>
      <c r="D811" t="n">
        <v>-192.90417698862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-0.6563357</v>
      </c>
      <c r="D812" t="n">
        <v>-200.10543464862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-0.6645207</v>
      </c>
      <c r="D813" t="n">
        <v>-194.70650398218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-0.6355304000000001</v>
      </c>
      <c r="D814" t="n">
        <v>-176.9822277489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-0.5340661</v>
      </c>
      <c r="D815" t="n">
        <v>-148.78417822398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-0.3730704</v>
      </c>
      <c r="D816" t="n">
        <v>-112.22675786394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-0.2344726</v>
      </c>
      <c r="D817" t="n">
        <v>-69.26062699152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-0.09565319</v>
      </c>
      <c r="D818" t="n">
        <v>-22.405772957544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0.07298403000000001</v>
      </c>
      <c r="D819" t="n">
        <v>25.664552740512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0.2071434</v>
      </c>
      <c r="D820" t="n">
        <v>72.23949483263999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0.3301522</v>
      </c>
      <c r="D821" t="n">
        <v>114.63194647584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0.4596905</v>
      </c>
      <c r="D822" t="n">
        <v>150.77244860856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0.5571637</v>
      </c>
      <c r="D823" t="n">
        <v>178.50562393266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0.6307758999999999</v>
      </c>
      <c r="D824" t="n">
        <v>195.73493162634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0.6659111</v>
      </c>
      <c r="D825" t="n">
        <v>201.03769877346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0.6543042999999999</v>
      </c>
      <c r="D826" t="n">
        <v>193.45791911148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0.6033445</v>
      </c>
      <c r="D827" t="n">
        <v>173.50103287782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0.507948</v>
      </c>
      <c r="D828" t="n">
        <v>143.08326643392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0.3834335</v>
      </c>
      <c r="D829" t="n">
        <v>104.36785871292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0.2339521</v>
      </c>
      <c r="D830" t="n">
        <v>59.79364612452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0.07202024999999999</v>
      </c>
      <c r="D831" t="n">
        <v>11.955766960836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-0.08249221</v>
      </c>
      <c r="D832" t="n">
        <v>-36.44842665239999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-0.2312082</v>
      </c>
      <c r="D833" t="n">
        <v>-82.45474611893999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-0.3693633</v>
      </c>
      <c r="D834" t="n">
        <v>-123.55543679202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-0.487125</v>
      </c>
      <c r="D835" t="n">
        <v>-157.7135175966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-0.5772713</v>
      </c>
      <c r="D836" t="n">
        <v>-182.80697601348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-0.636263</v>
      </c>
      <c r="D837" t="n">
        <v>-197.11622089584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-0.6630349</v>
      </c>
      <c r="D838" t="n">
        <v>-199.39521454272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-0.6584055</v>
      </c>
      <c r="D839" t="n">
        <v>-188.98879973976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-0.6054246</v>
      </c>
      <c r="D840" t="n">
        <v>-166.8749953275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-0.4723948</v>
      </c>
      <c r="D841" t="n">
        <v>-135.12480753726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-0.3127223</v>
      </c>
      <c r="D842" t="n">
        <v>-95.67166398786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-0.1829621</v>
      </c>
      <c r="D843" t="n">
        <v>-50.79899228832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-0.02820511</v>
      </c>
      <c r="D844" t="n">
        <v>-3.156974754372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0.1324518</v>
      </c>
      <c r="D845" t="n">
        <v>44.68999874868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0.254688</v>
      </c>
      <c r="D846" t="n">
        <v>89.93594087801999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0.3842708</v>
      </c>
      <c r="D847" t="n">
        <v>130.10443031934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0.503153</v>
      </c>
      <c r="D848" t="n">
        <v>163.12257404892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0.5891734</v>
      </c>
      <c r="D849" t="n">
        <v>186.73766772732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0.6505957</v>
      </c>
      <c r="D850" t="n">
        <v>199.2534535404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0.6656446</v>
      </c>
      <c r="D851" t="n">
        <v>199.44210133386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0.638549</v>
      </c>
      <c r="D852" t="n">
        <v>186.7226362812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0.5693843</v>
      </c>
      <c r="D853" t="n">
        <v>162.33483822192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0.4605874</v>
      </c>
      <c r="D854" t="n">
        <v>128.38226055624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0.3264465</v>
      </c>
      <c r="D855" t="n">
        <v>87.07273341102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0.1691443</v>
      </c>
      <c r="D856" t="n">
        <v>40.94452715544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0.009240218</v>
      </c>
      <c r="D857" t="n">
        <v>-7.454625577434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-0.142374</v>
      </c>
      <c r="D858" t="n">
        <v>-55.26817455311999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-0.2881852</v>
      </c>
      <c r="D859" t="n">
        <v>-99.57320475912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-0.4191841</v>
      </c>
      <c r="D860" t="n">
        <v>-138.14002757862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-0.5265362</v>
      </c>
      <c r="D861" t="n">
        <v>-168.91323426414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-0.6044119999999999</v>
      </c>
      <c r="D862" t="n">
        <v>-189.83700726318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-0.6504181999999999</v>
      </c>
      <c r="D863" t="n">
        <v>-199.40213278152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-0.6644812</v>
      </c>
      <c r="D864" t="n">
        <v>-196.56200707488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-0.644801</v>
      </c>
      <c r="D865" t="n">
        <v>-181.2361584474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-0.5609437</v>
      </c>
      <c r="D866" t="n">
        <v>-155.0026686159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-0.4056495</v>
      </c>
      <c r="D867" t="n">
        <v>-119.99075135724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-0.2586854</v>
      </c>
      <c r="D868" t="n">
        <v>-78.1138342908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-0.1261594</v>
      </c>
      <c r="D869" t="n">
        <v>-31.82477898312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0.04054736</v>
      </c>
      <c r="D870" t="n">
        <v>16.198571873484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0.1840372</v>
      </c>
      <c r="D871" t="n">
        <v>63.31874036543999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0.304244</v>
      </c>
      <c r="D872" t="n">
        <v>106.73782720002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0.4361615</v>
      </c>
      <c r="D873" t="n">
        <v>144.26820350766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0.5405248</v>
      </c>
      <c r="D874" t="n">
        <v>173.81873727144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0.6179818</v>
      </c>
      <c r="D875" t="n">
        <v>193.17534050304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0.6629481</v>
      </c>
      <c r="D876" t="n">
        <v>200.90590632432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0.6592487</v>
      </c>
      <c r="D877" t="n">
        <v>195.9042397977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0.6164655999999999</v>
      </c>
      <c r="D878" t="n">
        <v>178.21672456968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0.529079</v>
      </c>
      <c r="D879" t="n">
        <v>149.65889518062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0.4092253</v>
      </c>
      <c r="D880" t="n">
        <v>112.39829873964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0.2648467</v>
      </c>
      <c r="D881" t="n">
        <v>68.79232511783999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0.1032789</v>
      </c>
      <c r="D882" t="n">
        <v>21.436188079032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-0.05289251</v>
      </c>
      <c r="D883" t="n">
        <v>-27.07481056266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-0.2024708</v>
      </c>
      <c r="D884" t="n">
        <v>-73.76260799754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-0.3435434</v>
      </c>
      <c r="D885" t="n">
        <v>-115.95807851418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-0.4658224</v>
      </c>
      <c r="D886" t="n">
        <v>-151.65917814348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-0.5620289000000001</v>
      </c>
      <c r="D887" t="n">
        <v>-178.74282518388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-0.6273331</v>
      </c>
      <c r="D888" t="n">
        <v>-195.30986874516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-0.6605102</v>
      </c>
      <c r="D889" t="n">
        <v>-200.06420823468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-0.6626297</v>
      </c>
      <c r="D890" t="n">
        <v>-192.18848518476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-0.6226636</v>
      </c>
      <c r="D891" t="n">
        <v>-172.23269958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-0.5045604</v>
      </c>
      <c r="D892" t="n">
        <v>-142.22726016858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-0.3422054</v>
      </c>
      <c r="D893" t="n">
        <v>-104.19326752284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-0.2095605</v>
      </c>
      <c r="D894" t="n">
        <v>-60.14641341024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-0.06267534</v>
      </c>
      <c r="D895" t="n">
        <v>-12.792804673248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0.1038961</v>
      </c>
      <c r="D896" t="n">
        <v>35.20320656147999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0.2305771</v>
      </c>
      <c r="D897" t="n">
        <v>81.15606691001999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0.3571364</v>
      </c>
      <c r="D898" t="n">
        <v>122.46112864656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0.4821633</v>
      </c>
      <c r="D899" t="n">
        <v>157.05710252064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0.5732503</v>
      </c>
      <c r="D900" t="n">
        <v>182.74656721014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0.6415066</v>
      </c>
      <c r="D901" t="n">
        <v>197.6281391205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0.6664908</v>
      </c>
      <c r="D902" t="n">
        <v>200.40886231308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0.6469869</v>
      </c>
      <c r="D903" t="n">
        <v>190.26512045874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0.5868863</v>
      </c>
      <c r="D904" t="n">
        <v>168.00685064172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0.4842114</v>
      </c>
      <c r="D905" t="n">
        <v>135.7347446271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0.3548122</v>
      </c>
      <c r="D906" t="n">
        <v>95.62572059292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0.2007096</v>
      </c>
      <c r="D907" t="n">
        <v>50.15635079688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0.0394063</v>
      </c>
      <c r="D908" t="n">
        <v>1.9526411402946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-0.1135298</v>
      </c>
      <c r="D909" t="n">
        <v>-46.20556474398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-0.2609027</v>
      </c>
      <c r="D910" t="n">
        <v>-91.34509178195999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-0.3953841</v>
      </c>
      <c r="D911" t="n">
        <v>-131.15540513268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-0.5079827</v>
      </c>
      <c r="D912" t="n">
        <v>-163.64125327968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-0.5918593</v>
      </c>
      <c r="D913" t="n">
        <v>-186.64285640922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-0.644157</v>
      </c>
      <c r="D914" t="n">
        <v>-198.56832777342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-0.6643893</v>
      </c>
      <c r="D915" t="n">
        <v>-198.27980576892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-0.6526157</v>
      </c>
      <c r="D916" t="n">
        <v>-185.38203883446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-0.58501</v>
      </c>
      <c r="D917" t="n">
        <v>-161.1831715875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-0.439309</v>
      </c>
      <c r="D918" t="n">
        <v>-127.77644296314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-0.2852401</v>
      </c>
      <c r="D919" t="n">
        <v>-87.07059504629999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-0.1559202</v>
      </c>
      <c r="D920" t="n">
        <v>-41.41135104174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0.006211303</v>
      </c>
      <c r="D921" t="n">
        <v>6.531723087551999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0.159293</v>
      </c>
      <c r="D922" t="n">
        <v>54.1121054031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0.2791173</v>
      </c>
      <c r="D923" t="n">
        <v>98.49065761961999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0.4107547</v>
      </c>
      <c r="D924" t="n">
        <v>137.34609678324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0.5225195</v>
      </c>
      <c r="D925" t="n">
        <v>168.64002672462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0.6040437</v>
      </c>
      <c r="D926" t="n">
        <v>190.20137832216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0.6581886</v>
      </c>
      <c r="D927" t="n">
        <v>200.45137803516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0.6638037</v>
      </c>
      <c r="D928" t="n">
        <v>198.11848501872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0.6290169</v>
      </c>
      <c r="D929" t="n">
        <v>182.91908292858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0.5506612</v>
      </c>
      <c r="D930" t="n">
        <v>156.39924090384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0.4360202</v>
      </c>
      <c r="D931" t="n">
        <v>120.6915060546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0.2966473</v>
      </c>
      <c r="D932" t="n">
        <v>78.1371047304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0.1365196</v>
      </c>
      <c r="D933" t="n">
        <v>31.318722393516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-0.0216635</v>
      </c>
      <c r="D934" t="n">
        <v>-17.206974360972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-0.1722592</v>
      </c>
      <c r="D935" t="n">
        <v>-64.50524976618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-0.3160082</v>
      </c>
      <c r="D936" t="n">
        <v>-107.81301584916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-0.4427436</v>
      </c>
      <c r="D937" t="n">
        <v>-145.00735443036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-0.5445659</v>
      </c>
      <c r="D938" t="n">
        <v>-173.95751085246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-0.6160326</v>
      </c>
      <c r="D939" t="n">
        <v>-192.69581221458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-0.6554517</v>
      </c>
      <c r="D940" t="n">
        <v>-199.85178685698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-0.6633005</v>
      </c>
      <c r="D941" t="n">
        <v>-194.46018323436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-0.6342993</v>
      </c>
      <c r="D942" t="n">
        <v>-176.7304981962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-0.5340891</v>
      </c>
      <c r="D943" t="n">
        <v>-148.53845496042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-0.373179</v>
      </c>
      <c r="D944" t="n">
        <v>-111.95965095318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-0.2331749</v>
      </c>
      <c r="D945" t="n">
        <v>-69.01845718698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-0.09507586</v>
      </c>
      <c r="D946" t="n">
        <v>-22.272581137374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0.07315734</v>
      </c>
      <c r="D947" t="n">
        <v>25.758046448586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0.2079759</v>
      </c>
      <c r="D948" t="n">
        <v>72.33694766009999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0.3303969</v>
      </c>
      <c r="D949" t="n">
        <v>114.71103452394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0.4601475</v>
      </c>
      <c r="D950" t="n">
        <v>150.79990143798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0.5572878999999999</v>
      </c>
      <c r="D951" t="n">
        <v>178.40647299204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0.6301345</v>
      </c>
      <c r="D952" t="n">
        <v>195.55606370682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0.6656674</v>
      </c>
      <c r="D953" t="n">
        <v>200.85386230062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0.65356</v>
      </c>
      <c r="D954" t="n">
        <v>193.24052918046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0.6022145</v>
      </c>
      <c r="D955" t="n">
        <v>173.22260521266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0.5067689</v>
      </c>
      <c r="D956" t="n">
        <v>142.73817210396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0.3819478</v>
      </c>
      <c r="D957" t="n">
        <v>104.01380211906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0.2326272</v>
      </c>
      <c r="D958" t="n">
        <v>59.45462097678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0.07068961999999999</v>
      </c>
      <c r="D959" t="n">
        <v>11.60595879453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-0.08372106</v>
      </c>
      <c r="D960" t="n">
        <v>-36.79201154843999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-0.2323556</v>
      </c>
      <c r="D961" t="n">
        <v>-82.77197881445998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-0.3703431</v>
      </c>
      <c r="D962" t="n">
        <v>-123.8201223192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-0.4877454</v>
      </c>
      <c r="D963" t="n">
        <v>-157.92590752776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-0.5779135</v>
      </c>
      <c r="D964" t="n">
        <v>-182.99949173136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-0.6367142</v>
      </c>
      <c r="D965" t="n">
        <v>-197.2850573691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-0.6636485</v>
      </c>
      <c r="D966" t="n">
        <v>-199.58122082682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-0.6594241</v>
      </c>
      <c r="D967" t="n">
        <v>-189.19958589738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-0.6061125000000001</v>
      </c>
      <c r="D968" t="n">
        <v>-167.01892614108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-0.4723026</v>
      </c>
      <c r="D969" t="n">
        <v>-135.12314087064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-0.3120432</v>
      </c>
      <c r="D970" t="n">
        <v>-95.4944941815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-0.182218</v>
      </c>
      <c r="D971" t="n">
        <v>-50.5006275168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-0.02715426</v>
      </c>
      <c r="D972" t="n">
        <v>-2.8622785362084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0.1333685</v>
      </c>
      <c r="D973" t="n">
        <v>44.94421257804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0.2551363</v>
      </c>
      <c r="D974" t="n">
        <v>90.15433709832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0.3850121</v>
      </c>
      <c r="D975" t="n">
        <v>130.28446176084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0.5037142</v>
      </c>
      <c r="D976" t="n">
        <v>163.28078159166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0.5896171</v>
      </c>
      <c r="D977" t="n">
        <v>186.8787683523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0.6511567</v>
      </c>
      <c r="D978" t="n">
        <v>199.3701202038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0.6657857</v>
      </c>
      <c r="D979" t="n">
        <v>199.48754158416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0.6387303</v>
      </c>
      <c r="D980" t="n">
        <v>186.71310797958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0.5695214</v>
      </c>
      <c r="D981" t="n">
        <v>162.30700803402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0.4605455</v>
      </c>
      <c r="D982" t="n">
        <v>128.32018508628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0.3263677</v>
      </c>
      <c r="D983" t="n">
        <v>86.98263907392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0.1687144</v>
      </c>
      <c r="D984" t="n">
        <v>40.81679130996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0.008846120000000001</v>
      </c>
      <c r="D985" t="n">
        <v>-7.590996642798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-0.142658</v>
      </c>
      <c r="D986" t="n">
        <v>-55.34896071438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-0.2885663</v>
      </c>
      <c r="D987" t="n">
        <v>-99.6443368326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-0.4194463</v>
      </c>
      <c r="D988" t="n">
        <v>-138.20700870882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-0.5267153</v>
      </c>
      <c r="D989" t="n">
        <v>-168.91191350946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-0.6045082000000001</v>
      </c>
      <c r="D990" t="n">
        <v>-189.78782487462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-0.6503586</v>
      </c>
      <c r="D991" t="n">
        <v>-199.3408749216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-0.6643203</v>
      </c>
      <c r="D992" t="n">
        <v>-196.52883097518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-0.6449038</v>
      </c>
      <c r="D993" t="n">
        <v>-181.29389429484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-0.5614382</v>
      </c>
      <c r="D994" t="n">
        <v>-155.11817175732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-0.40603</v>
      </c>
      <c r="D995" t="n">
        <v>-120.10766959296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-0.2588407</v>
      </c>
      <c r="D996" t="n">
        <v>-78.20851982274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-0.1261771</v>
      </c>
      <c r="D997" t="n">
        <v>-31.87245193776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0.04064946</v>
      </c>
      <c r="D998" t="n">
        <v>16.128389485512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0.1838818</v>
      </c>
      <c r="D999" t="n">
        <v>63.14713659666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0.3038734</v>
      </c>
      <c r="D1000" t="n">
        <v>106.52084607402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0.4356742</v>
      </c>
      <c r="D1001" t="n">
        <v>144.0536123187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0.5396856</v>
      </c>
      <c r="D1002" t="n">
        <v>173.5905611772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0.6170251</v>
      </c>
      <c r="D1003" t="n">
        <v>192.95905120092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0.6619697</v>
      </c>
      <c r="D1004" t="n">
        <v>200.6518811742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0.6580973</v>
      </c>
      <c r="D1005" t="n">
        <v>195.5731077315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0.6153961</v>
      </c>
      <c r="D1006" t="n">
        <v>177.89238495612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0.5281736</v>
      </c>
      <c r="D1007" t="n">
        <v>149.36015305062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0.4085406</v>
      </c>
      <c r="D1008" t="n">
        <v>112.1849025192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0.2643781</v>
      </c>
      <c r="D1009" t="n">
        <v>68.68392889446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0.1026614</v>
      </c>
      <c r="D1010" t="n">
        <v>21.287191227858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-0.05352131</v>
      </c>
      <c r="D1011" t="n">
        <v>-27.26482628061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-0.203161</v>
      </c>
      <c r="D1012" t="n">
        <v>-73.96952623073999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-0.3444379</v>
      </c>
      <c r="D1013" t="n">
        <v>-116.1932357403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-0.4663793</v>
      </c>
      <c r="D1014" t="n">
        <v>-151.7864737374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-0.5621981</v>
      </c>
      <c r="D1015" t="n">
        <v>-178.72587549882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-0.6271677</v>
      </c>
      <c r="D1016" t="n">
        <v>-195.1649316423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-0.6598870999999999</v>
      </c>
      <c r="D1017" t="n">
        <v>-199.75936547592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-0.6617376</v>
      </c>
      <c r="D1018" t="n">
        <v>-191.7902462022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-0.6212848</v>
      </c>
      <c r="D1019" t="n">
        <v>-171.83166185538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-0.5029526</v>
      </c>
      <c r="D1020" t="n">
        <v>-141.87518470674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-0.3410822</v>
      </c>
      <c r="D1021" t="n">
        <v>-103.88829897792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-0.2085211</v>
      </c>
      <c r="D1022" t="n">
        <v>-59.8705958079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-0.06145119</v>
      </c>
      <c r="D1023" t="n">
        <v>-12.498518517966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0.1049634</v>
      </c>
      <c r="D1024" t="n">
        <v>35.55952730622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0.2315979</v>
      </c>
      <c r="D1025" t="n">
        <v>81.5303436291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0.3581004</v>
      </c>
      <c r="D1026" t="n">
        <v>122.80638020922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0.4830985</v>
      </c>
      <c r="D1027" t="n">
        <v>157.39169370624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0.5742886</v>
      </c>
      <c r="D1028" t="n">
        <v>183.07376845884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0.6424156</v>
      </c>
      <c r="D1029" t="n">
        <v>197.88581206926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0.667166</v>
      </c>
      <c r="D1030" t="n">
        <v>200.5245226872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0.6476052</v>
      </c>
      <c r="D1031" t="n">
        <v>190.29647265912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0.5875794</v>
      </c>
      <c r="D1032" t="n">
        <v>168.0617877471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0.4847703</v>
      </c>
      <c r="D1033" t="n">
        <v>135.79031066328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0.3552406</v>
      </c>
      <c r="D1034" t="n">
        <v>95.69389669163999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0.2011304</v>
      </c>
      <c r="D1035" t="n">
        <v>50.26270299516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0.03965358</v>
      </c>
      <c r="D1036" t="n">
        <v>2.0558288732544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-0.1132742</v>
      </c>
      <c r="D1037" t="n">
        <v>-46.11257732519999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-0.2607416</v>
      </c>
      <c r="D1038" t="n">
        <v>-91.29493455066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-0.3954144</v>
      </c>
      <c r="D1039" t="n">
        <v>-131.11323532254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-0.5078198</v>
      </c>
      <c r="D1040" t="n">
        <v>-163.52958661614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-0.5916463</v>
      </c>
      <c r="D1041" t="n">
        <v>-186.49392559578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-0.6439514</v>
      </c>
      <c r="D1042" t="n">
        <v>-198.3764095398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-0.6639825</v>
      </c>
      <c r="D1043" t="n">
        <v>-198.04301332272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-0.6519968</v>
      </c>
      <c r="D1044" t="n">
        <v>-185.09675582358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-0.5840359000000001</v>
      </c>
      <c r="D1045" t="n">
        <v>-160.82681939622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-0.4379916</v>
      </c>
      <c r="D1046" t="n">
        <v>-127.40842410552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-0.2835747</v>
      </c>
      <c r="D1047" t="n">
        <v>-86.70908562245999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-0.1541825</v>
      </c>
      <c r="D1048" t="n">
        <v>-41.07905545356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0.007434526</v>
      </c>
      <c r="D1049" t="n">
        <v>6.776248237938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0.1599748</v>
      </c>
      <c r="D1050" t="n">
        <v>54.28163370024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0.2795236</v>
      </c>
      <c r="D1051" t="n">
        <v>98.62072050905999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0.4112636</v>
      </c>
      <c r="D1052" t="n">
        <v>137.48619111894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0.5230945</v>
      </c>
      <c r="D1053" t="n">
        <v>168.78886319844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0.6043625</v>
      </c>
      <c r="D1054" t="n">
        <v>190.2599003331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0.658179</v>
      </c>
      <c r="D1055" t="n">
        <v>200.36436545898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0.6633274</v>
      </c>
      <c r="D1056" t="n">
        <v>197.91370515024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0.6283377</v>
      </c>
      <c r="D1057" t="n">
        <v>182.63527790508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0.5499644</v>
      </c>
      <c r="D1058" t="n">
        <v>156.08219688756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0.4350695</v>
      </c>
      <c r="D1059" t="n">
        <v>120.3847450569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0.2954019</v>
      </c>
      <c r="D1060" t="n">
        <v>77.78072109258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0.1348561</v>
      </c>
      <c r="D1061" t="n">
        <v>30.846882784086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-0.02353921</v>
      </c>
      <c r="D1062" t="n">
        <v>-17.735619000258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-0.1740802</v>
      </c>
      <c r="D1063" t="n">
        <v>-65.04430635486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-0.3178613</v>
      </c>
      <c r="D1064" t="n">
        <v>-108.29562589854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-0.4443496</v>
      </c>
      <c r="D1065" t="n">
        <v>-145.36373806818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-0.5459126</v>
      </c>
      <c r="D1066" t="n">
        <v>-174.22565549904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-0.6173165</v>
      </c>
      <c r="D1067" t="n">
        <v>-192.91386252294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-0.656667</v>
      </c>
      <c r="D1068" t="n">
        <v>-200.06898810876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-0.6647985</v>
      </c>
      <c r="D1069" t="n">
        <v>-194.7278247363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-0.6357684</v>
      </c>
      <c r="D1070" t="n">
        <v>-177.03609567192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-0.5343411</v>
      </c>
      <c r="D1071" t="n">
        <v>-148.79603356956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-0.3726904</v>
      </c>
      <c r="D1072" t="n">
        <v>-112.08754403136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-0.2333682</v>
      </c>
      <c r="D1073" t="n">
        <v>-69.02411756417999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-0.09500801</v>
      </c>
      <c r="D1074" t="n">
        <v>-22.205766673836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0.07361913</v>
      </c>
      <c r="D1075" t="n">
        <v>25.839845188434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0.20788</v>
      </c>
      <c r="D1076" t="n">
        <v>72.40647596004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0.3306227</v>
      </c>
      <c r="D1077" t="n">
        <v>114.79537414422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0.4604103</v>
      </c>
      <c r="D1078" t="n">
        <v>150.91112784996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0.5574765</v>
      </c>
      <c r="D1079" t="n">
        <v>178.5289258188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0.6308026</v>
      </c>
      <c r="D1080" t="n">
        <v>195.6441769119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0.6661351</v>
      </c>
      <c r="D1081" t="n">
        <v>200.9116295946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0.6542064</v>
      </c>
      <c r="D1082" t="n">
        <v>193.3276675428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0.603074</v>
      </c>
      <c r="D1083" t="n">
        <v>173.3190203043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0.5073782</v>
      </c>
      <c r="D1084" t="n">
        <v>142.80005889468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0.3825758</v>
      </c>
      <c r="D1085" t="n">
        <v>104.03386501158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0.2328548</v>
      </c>
      <c r="D1086" t="n">
        <v>59.44446374435999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0.07060292</v>
      </c>
      <c r="D1087" t="n">
        <v>11.599839297846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-0.08358873</v>
      </c>
      <c r="D1088" t="n">
        <v>-36.74801783898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-0.2321143</v>
      </c>
      <c r="D1089" t="n">
        <v>-82.66263919488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-0.3701718</v>
      </c>
      <c r="D1090" t="n">
        <v>-123.68461917834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-0.4875551</v>
      </c>
      <c r="D1091" t="n">
        <v>-157.77056162016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-0.5776033</v>
      </c>
      <c r="D1092" t="n">
        <v>-182.79603261756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-0.6363692</v>
      </c>
      <c r="D1093" t="n">
        <v>-197.01914542686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-0.6628875</v>
      </c>
      <c r="D1094" t="n">
        <v>-199.19222712702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-0.6580431</v>
      </c>
      <c r="D1095" t="n">
        <v>-188.70386264082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-0.6045476</v>
      </c>
      <c r="D1096" t="n">
        <v>-166.50279408006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-0.4709827</v>
      </c>
      <c r="D1097" t="n">
        <v>-134.69068805256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-0.3112364</v>
      </c>
      <c r="D1098" t="n">
        <v>-95.27754450203999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-0.1819117</v>
      </c>
      <c r="D1099" t="n">
        <v>-50.4411935562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-0.02697418</v>
      </c>
      <c r="D1100" t="n">
        <v>-2.8230955184376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0.1337277</v>
      </c>
      <c r="D1101" t="n">
        <v>44.93833207506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0.2552503</v>
      </c>
      <c r="D1102" t="n">
        <v>90.08779621967999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0.3848922</v>
      </c>
      <c r="D1103" t="n">
        <v>130.16987056908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0.5036652</v>
      </c>
      <c r="D1104" t="n">
        <v>163.11678788556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0.5893645</v>
      </c>
      <c r="D1105" t="n">
        <v>186.715403577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0.6509863</v>
      </c>
      <c r="D1106" t="n">
        <v>199.224837189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0.6657159</v>
      </c>
      <c r="D1107" t="n">
        <v>199.37779315956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0.6383832</v>
      </c>
      <c r="D1108" t="n">
        <v>186.62543502606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0.5690111</v>
      </c>
      <c r="D1109" t="n">
        <v>162.16112753496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0.4599482</v>
      </c>
      <c r="D1110" t="n">
        <v>128.14329829878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0.3257672</v>
      </c>
      <c r="D1111" t="n">
        <v>86.81449442453999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0.168031</v>
      </c>
      <c r="D1112" t="n">
        <v>40.6507850253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0.008066960999999999</v>
      </c>
      <c r="D1113" t="n">
        <v>-7.746345695052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-0.1434171</v>
      </c>
      <c r="D1114" t="n">
        <v>-55.5567594507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-0.2893645</v>
      </c>
      <c r="D1115" t="n">
        <v>-99.87842487635999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-0.420242</v>
      </c>
      <c r="D1116" t="n">
        <v>-138.42505901718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-0.5275569</v>
      </c>
      <c r="D1117" t="n">
        <v>-169.15389463476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-0.6052917</v>
      </c>
      <c r="D1118" t="n">
        <v>-189.98813933442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-0.6508798</v>
      </c>
      <c r="D1119" t="n">
        <v>-199.40590636632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-0.6645544</v>
      </c>
      <c r="D1120" t="n">
        <v>-196.40433412332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-0.6446627</v>
      </c>
      <c r="D1121" t="n">
        <v>-180.9584854992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-0.560259</v>
      </c>
      <c r="D1122" t="n">
        <v>-154.67361202134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-0.4041675</v>
      </c>
      <c r="D1123" t="n">
        <v>-119.6639903601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-0.2576375</v>
      </c>
      <c r="D1124" t="n">
        <v>-77.84078398397999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-0.1253851</v>
      </c>
      <c r="D1125" t="n">
        <v>-31.5795588642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0.04192696</v>
      </c>
      <c r="D1126" t="n">
        <v>16.47833287194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0.1851875</v>
      </c>
      <c r="D1127" t="n">
        <v>63.60216803045999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0.3052695</v>
      </c>
      <c r="D1128" t="n">
        <v>106.98559448868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0.4373223</v>
      </c>
      <c r="D1129" t="n">
        <v>144.46936702404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0.5413219</v>
      </c>
      <c r="D1130" t="n">
        <v>173.95477500348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0.6185567</v>
      </c>
      <c r="D1131" t="n">
        <v>193.26081219876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0.6633162</v>
      </c>
      <c r="D1132" t="n">
        <v>200.9161893429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0.6592541</v>
      </c>
      <c r="D1133" t="n">
        <v>195.79420835424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0.6161042</v>
      </c>
      <c r="D1134" t="n">
        <v>178.02927174474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0.5285553</v>
      </c>
      <c r="D1135" t="n">
        <v>149.4542410983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0.4087369</v>
      </c>
      <c r="D1136" t="n">
        <v>112.23147484494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0.2641661</v>
      </c>
      <c r="D1137" t="n">
        <v>68.66663329746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0.1024422</v>
      </c>
      <c r="D1138" t="n">
        <v>21.287977391358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-0.05363575</v>
      </c>
      <c r="D1139" t="n">
        <v>-27.246580998102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-0.2032915</v>
      </c>
      <c r="D1140" t="n">
        <v>-73.95930610524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-0.344403</v>
      </c>
      <c r="D1141" t="n">
        <v>-116.17257536352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-0.4664971</v>
      </c>
      <c r="D1142" t="n">
        <v>-151.82628505704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-0.5625569</v>
      </c>
      <c r="D1143" t="n">
        <v>-178.81857989874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-0.6275803</v>
      </c>
      <c r="D1144" t="n">
        <v>-195.26012031888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-0.6604100000000001</v>
      </c>
      <c r="D1145" t="n">
        <v>-199.89672396264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-0.6620659</v>
      </c>
      <c r="D1146" t="n">
        <v>-191.92430280222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-0.6216271</v>
      </c>
      <c r="D1147" t="n">
        <v>-171.88398889794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-0.5036979</v>
      </c>
      <c r="D1148" t="n">
        <v>-141.8366312487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-0.3410083</v>
      </c>
      <c r="D1149" t="n">
        <v>-103.80578325696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-0.207578</v>
      </c>
      <c r="D1150" t="n">
        <v>-59.83628763275999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-0.0612198</v>
      </c>
      <c r="D1151" t="n">
        <v>-12.536078265342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0.1050238</v>
      </c>
      <c r="D1152" t="n">
        <v>35.48031347196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0.2316435</v>
      </c>
      <c r="D1153" t="n">
        <v>81.40006061387999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0.3577461</v>
      </c>
      <c r="D1154" t="n">
        <v>122.62402172376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0.4828811</v>
      </c>
      <c r="D1155" t="n">
        <v>157.1267251602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0.5733952</v>
      </c>
      <c r="D1156" t="n">
        <v>182.6897747589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0.6409731</v>
      </c>
      <c r="D1157" t="n">
        <v>197.47354792986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0.6658868</v>
      </c>
      <c r="D1158" t="n">
        <v>200.180812005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0.6461519</v>
      </c>
      <c r="D1159" t="n">
        <v>190.00876826466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0.5862313</v>
      </c>
      <c r="D1160" t="n">
        <v>167.8047122826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0.4835742</v>
      </c>
      <c r="D1161" t="n">
        <v>135.53738614206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0.3540693</v>
      </c>
      <c r="D1162" t="n">
        <v>95.40678978144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0.1998725</v>
      </c>
      <c r="D1163" t="n">
        <v>49.91103633834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0.03825339</v>
      </c>
      <c r="D1164" t="n">
        <v>1.6227505834938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-0.114626</v>
      </c>
      <c r="D1165" t="n">
        <v>-46.58669680878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-0.2621144</v>
      </c>
      <c r="D1166" t="n">
        <v>-91.72943139384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-0.3965774</v>
      </c>
      <c r="D1167" t="n">
        <v>-131.49987053184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-0.5089209</v>
      </c>
      <c r="D1168" t="n">
        <v>-163.89408346128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-0.592809</v>
      </c>
      <c r="D1169" t="n">
        <v>-186.80229036702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-0.6447892</v>
      </c>
      <c r="D1170" t="n">
        <v>-198.61222714326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-0.6648107</v>
      </c>
      <c r="D1171" t="n">
        <v>-198.20971143126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-0.6528037</v>
      </c>
      <c r="D1172" t="n">
        <v>-185.1948061353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-0.5840765999999999</v>
      </c>
      <c r="D1173" t="n">
        <v>-160.863203043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-0.4373779</v>
      </c>
      <c r="D1174" t="n">
        <v>-127.34729203176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-0.2834613</v>
      </c>
      <c r="D1175" t="n">
        <v>-86.58833090886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-0.1542551</v>
      </c>
      <c r="D1176" t="n">
        <v>-40.9452818724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0.008012429999999999</v>
      </c>
      <c r="D1177" t="n">
        <v>6.938352006984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0.1603115</v>
      </c>
      <c r="D1178" t="n">
        <v>54.43072174638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0.2798366</v>
      </c>
      <c r="D1179" t="n">
        <v>98.73528025427999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0.4118417</v>
      </c>
      <c r="D1180" t="n">
        <v>137.59433577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0.5234603</v>
      </c>
      <c r="D1181" t="n">
        <v>168.9086430693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0.6049353</v>
      </c>
      <c r="D1182" t="n">
        <v>190.39112674452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0.6585995</v>
      </c>
      <c r="D1183" t="n">
        <v>200.4438623121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0.6634794000000001</v>
      </c>
      <c r="D1184" t="n">
        <v>197.91662967846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0.6284051</v>
      </c>
      <c r="D1185" t="n">
        <v>182.60914583034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0.5496691</v>
      </c>
      <c r="D1186" t="n">
        <v>156.05442959274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0.4349006</v>
      </c>
      <c r="D1187" t="n">
        <v>120.3782985162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0.2953589</v>
      </c>
      <c r="D1188" t="n">
        <v>77.81795379594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0.1349379</v>
      </c>
      <c r="D1189" t="n">
        <v>30.93817523436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-0.02311572</v>
      </c>
      <c r="D1190" t="n">
        <v>-17.62114730535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-0.1736889</v>
      </c>
      <c r="D1191" t="n">
        <v>-64.95289126307999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-0.3173431</v>
      </c>
      <c r="D1192" t="n">
        <v>-108.19483973784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-0.4436256</v>
      </c>
      <c r="D1193" t="n">
        <v>-145.2262537953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-0.5452542</v>
      </c>
      <c r="D1194" t="n">
        <v>-174.08839135194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-0.6166564</v>
      </c>
      <c r="D1195" t="n">
        <v>-192.77446001112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-0.6557987</v>
      </c>
      <c r="D1196" t="n">
        <v>-199.87034031558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-0.6635984</v>
      </c>
      <c r="D1197" t="n">
        <v>-194.4202775751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-0.6344222</v>
      </c>
      <c r="D1198" t="n">
        <v>-176.61339128124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-0.533292</v>
      </c>
      <c r="D1199" t="n">
        <v>-148.36688263818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-0.3719402</v>
      </c>
      <c r="D1200" t="n">
        <v>-111.78634907124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-0.2322309</v>
      </c>
      <c r="D1201" t="n">
        <v>-68.7907213443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-0.09394047</v>
      </c>
      <c r="D1202" t="n">
        <v>-21.949320140136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0.07425647</v>
      </c>
      <c r="D1203" t="n">
        <v>26.113999268808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0.2088244</v>
      </c>
      <c r="D1204" t="n">
        <v>72.68899167539999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0.3313474</v>
      </c>
      <c r="D1205" t="n">
        <v>115.02301564728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0.4609109</v>
      </c>
      <c r="D1206" t="n">
        <v>151.0622599212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0.5581676</v>
      </c>
      <c r="D1207" t="n">
        <v>178.64581260798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0.6310681</v>
      </c>
      <c r="D1208" t="n">
        <v>195.7102146459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0.666167</v>
      </c>
      <c r="D1209" t="n">
        <v>200.92647236148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0.654048</v>
      </c>
      <c r="D1210" t="n">
        <v>193.30008892722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0.6025760999999999</v>
      </c>
      <c r="D1211" t="n">
        <v>173.25398885958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0.5069867</v>
      </c>
      <c r="D1212" t="n">
        <v>142.75430417898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0.382177</v>
      </c>
      <c r="D1213" t="n">
        <v>103.99672664784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0.2323137</v>
      </c>
      <c r="D1214" t="n">
        <v>59.37377192243999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0.0701227</v>
      </c>
      <c r="D1215" t="n">
        <v>11.473735527792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-0.08413482</v>
      </c>
      <c r="D1216" t="n">
        <v>-36.9666656316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-0.2329994</v>
      </c>
      <c r="D1217" t="n">
        <v>-82.97364547548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-0.3711169</v>
      </c>
      <c r="D1218" t="n">
        <v>-124.01908457778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-0.4883802</v>
      </c>
      <c r="D1219" t="n">
        <v>-158.0856873975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-0.5784898000000001</v>
      </c>
      <c r="D1220" t="n">
        <v>-183.08461751514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-0.6368461</v>
      </c>
      <c r="D1221" t="n">
        <v>-197.21939699358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-0.6631055</v>
      </c>
      <c r="D1222" t="n">
        <v>-199.31986863288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-0.6586483</v>
      </c>
      <c r="D1223" t="n">
        <v>-188.8163469144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-0.6050449</v>
      </c>
      <c r="D1224" t="n">
        <v>-166.57181923536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-0.4709086</v>
      </c>
      <c r="D1225" t="n">
        <v>-134.70889559922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-0.3107185</v>
      </c>
      <c r="D1226" t="n">
        <v>-95.23216714482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-0.1811939</v>
      </c>
      <c r="D1227" t="n">
        <v>-50.33886651504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-0.0265672</v>
      </c>
      <c r="D1228" t="n">
        <v>-2.697569106858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0.13393</v>
      </c>
      <c r="D1229" t="n">
        <v>45.11043898848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0.2557851</v>
      </c>
      <c r="D1230" t="n">
        <v>90.27528049115999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0.3854146</v>
      </c>
      <c r="D1231" t="n">
        <v>130.32071962146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0.5039428</v>
      </c>
      <c r="D1232" t="n">
        <v>163.2235803354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0.5894972000000001</v>
      </c>
      <c r="D1233" t="n">
        <v>186.72920860806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0.6506420000000001</v>
      </c>
      <c r="D1234" t="n">
        <v>199.1374158078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0.6651291</v>
      </c>
      <c r="D1235" t="n">
        <v>199.23449127678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0.6378263</v>
      </c>
      <c r="D1236" t="n">
        <v>186.45405138306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0.5684233</v>
      </c>
      <c r="D1237" t="n">
        <v>162.0113162184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0.4592801</v>
      </c>
      <c r="D1238" t="n">
        <v>127.98320396364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0.3247432</v>
      </c>
      <c r="D1239" t="n">
        <v>86.56333090955999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0.1668242</v>
      </c>
      <c r="D1240" t="n">
        <v>40.27292340066001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0.006821517</v>
      </c>
      <c r="D1241" t="n">
        <v>-8.22740543001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-0.144773</v>
      </c>
      <c r="D1242" t="n">
        <v>-56.02081604148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-0.2904595</v>
      </c>
      <c r="D1243" t="n">
        <v>-100.21993430076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-0.4208541</v>
      </c>
      <c r="D1244" t="n">
        <v>-138.61043637048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-0.5277952</v>
      </c>
      <c r="D1245" t="n">
        <v>-169.2188631864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-0.6053674</v>
      </c>
      <c r="D1246" t="n">
        <v>-190.04587518186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-0.6510828</v>
      </c>
      <c r="D1247" t="n">
        <v>-199.55461705398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-0.6652012</v>
      </c>
      <c r="D1248" t="n">
        <v>-196.65656682066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-0.645394</v>
      </c>
      <c r="D1249" t="n">
        <v>-181.23471190656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-0.5603051999999999</v>
      </c>
      <c r="D1250" t="n">
        <v>-154.84659943788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-0.4040955</v>
      </c>
      <c r="D1251" t="n">
        <v>-119.6594306118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-0.2578305</v>
      </c>
      <c r="D1252" t="n">
        <v>-77.68144436579999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-0.1250725</v>
      </c>
      <c r="D1253" t="n">
        <v>-31.382895347694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0.04215328</v>
      </c>
      <c r="D1254" t="n">
        <v>16.58944922103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0.1849681</v>
      </c>
      <c r="D1255" t="n">
        <v>63.61160199246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0.3052946</v>
      </c>
      <c r="D1256" t="n">
        <v>106.9657202754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0.4370648</v>
      </c>
      <c r="D1257" t="n">
        <v>144.4404047607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0.5409634</v>
      </c>
      <c r="D1258" t="n">
        <v>173.88512091738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0.6184336</v>
      </c>
      <c r="D1259" t="n">
        <v>193.1391455355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0.6627685</v>
      </c>
      <c r="D1260" t="n">
        <v>200.7380446938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0.6588445000000001</v>
      </c>
      <c r="D1261" t="n">
        <v>195.66254169126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0.6160195000000001</v>
      </c>
      <c r="D1262" t="n">
        <v>177.9977937582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0.5282599</v>
      </c>
      <c r="D1263" t="n">
        <v>149.39641091124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0.4083205</v>
      </c>
      <c r="D1264" t="n">
        <v>112.05411635934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0.2632945</v>
      </c>
      <c r="D1265" t="n">
        <v>68.32694777238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0.1012993</v>
      </c>
      <c r="D1266" t="n">
        <v>20.87915035878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-0.0543784</v>
      </c>
      <c r="D1267" t="n">
        <v>-27.507087280116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-0.2037071</v>
      </c>
      <c r="D1268" t="n">
        <v>-74.03396019119999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-0.3445916</v>
      </c>
      <c r="D1269" t="n">
        <v>-116.1411917166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-0.4663812</v>
      </c>
      <c r="D1270" t="n">
        <v>-151.72886367612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-0.5623184</v>
      </c>
      <c r="D1271" t="n">
        <v>-178.7388314733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-0.627452</v>
      </c>
      <c r="D1272" t="n">
        <v>-195.24798195444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-0.6602591</v>
      </c>
      <c r="D1273" t="n">
        <v>-199.87078056714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-0.6619721</v>
      </c>
      <c r="D1274" t="n">
        <v>-191.81801349702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-0.6214913</v>
      </c>
      <c r="D1275" t="n">
        <v>-171.74562412194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-0.5031071</v>
      </c>
      <c r="D1276" t="n">
        <v>-141.71990169222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-0.3408117</v>
      </c>
      <c r="D1277" t="n">
        <v>-103.71128640426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-0.2076407</v>
      </c>
      <c r="D1278" t="n">
        <v>-59.71418071794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-0.06032102</v>
      </c>
      <c r="D1279" t="n">
        <v>-12.289326699924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0.1060621</v>
      </c>
      <c r="D1280" t="n">
        <v>35.84050214112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0.2326567</v>
      </c>
      <c r="D1281" t="n">
        <v>81.77248198709999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0.3589761</v>
      </c>
      <c r="D1282" t="n">
        <v>122.95983932442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0.4836114</v>
      </c>
      <c r="D1283" t="n">
        <v>157.40273144178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0.5742452</v>
      </c>
      <c r="D1284" t="n">
        <v>182.9221646895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0.642056</v>
      </c>
      <c r="D1285" t="n">
        <v>197.7084850302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0.6668012</v>
      </c>
      <c r="D1286" t="n">
        <v>200.43068621184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0.6470791</v>
      </c>
      <c r="D1287" t="n">
        <v>190.24279341534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0.5866572</v>
      </c>
      <c r="D1288" t="n">
        <v>167.91062422932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0.4834491</v>
      </c>
      <c r="D1289" t="n">
        <v>135.48468174102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0.3539289</v>
      </c>
      <c r="D1290" t="n">
        <v>95.33531179601999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0.1998582</v>
      </c>
      <c r="D1291" t="n">
        <v>49.90279734486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0.03851169</v>
      </c>
      <c r="D1292" t="n">
        <v>1.7406798254748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-0.1139892</v>
      </c>
      <c r="D1293" t="n">
        <v>-46.35043895376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-0.2614338</v>
      </c>
      <c r="D1294" t="n">
        <v>-91.53590938668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-0.396146</v>
      </c>
      <c r="D1295" t="n">
        <v>-131.40505921374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-0.5085389</v>
      </c>
      <c r="D1296" t="n">
        <v>-163.86883188966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-0.5924574</v>
      </c>
      <c r="D1297" t="n">
        <v>-186.80480609022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-0.6444004</v>
      </c>
      <c r="D1298" t="n">
        <v>-198.55672400016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-0.6640063</v>
      </c>
      <c r="D1299" t="n">
        <v>-198.04710137292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-0.6517617999999999</v>
      </c>
      <c r="D1300" t="n">
        <v>-184.95131557608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-0.5837175999999999</v>
      </c>
      <c r="D1301" t="n">
        <v>-160.65285713694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-0.4381553</v>
      </c>
      <c r="D1302" t="n">
        <v>-127.27936750536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-0.2840907</v>
      </c>
      <c r="D1303" t="n">
        <v>-86.61094097112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-0.1540447</v>
      </c>
      <c r="D1304" t="n">
        <v>-40.95462149478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0.008118553000000001</v>
      </c>
      <c r="D1305" t="n">
        <v>6.972097289058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0.1604862</v>
      </c>
      <c r="D1306" t="n">
        <v>54.4893066504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0.2802407</v>
      </c>
      <c r="D1307" t="n">
        <v>98.79163245395999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0.4120441</v>
      </c>
      <c r="D1308" t="n">
        <v>137.59659992088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0.5236425</v>
      </c>
      <c r="D1309" t="n">
        <v>168.8249952729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0.6048092</v>
      </c>
      <c r="D1310" t="n">
        <v>190.22078083734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0.6581268</v>
      </c>
      <c r="D1311" t="n">
        <v>200.20949124948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0.6629328</v>
      </c>
      <c r="D1312" t="n">
        <v>197.67738440214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0.6276091</v>
      </c>
      <c r="D1313" t="n">
        <v>182.3723219376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0.5486354</v>
      </c>
      <c r="D1314" t="n">
        <v>155.7778258269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0.4337048</v>
      </c>
      <c r="D1315" t="n">
        <v>120.07716644916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0.29434</v>
      </c>
      <c r="D1316" t="n">
        <v>77.53509216863999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0.1341139</v>
      </c>
      <c r="D1317" t="n">
        <v>30.682536876738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-0.0239635</v>
      </c>
      <c r="D1318" t="n">
        <v>-17.827118997696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-0.1742476</v>
      </c>
      <c r="D1319" t="n">
        <v>-65.06081578836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-0.3178228</v>
      </c>
      <c r="D1320" t="n">
        <v>-108.28534287996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-0.4442213</v>
      </c>
      <c r="D1321" t="n">
        <v>-145.36166259654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-0.5455886</v>
      </c>
      <c r="D1322" t="n">
        <v>-174.163517136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-0.6168628</v>
      </c>
      <c r="D1323" t="n">
        <v>-192.79081221192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-0.6560385</v>
      </c>
      <c r="D1324" t="n">
        <v>-199.85751012726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-0.6637148</v>
      </c>
      <c r="D1325" t="n">
        <v>-194.33637820638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-0.6341792000000001</v>
      </c>
      <c r="D1326" t="n">
        <v>-176.50791958608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-0.5324605</v>
      </c>
      <c r="D1327" t="n">
        <v>-148.23691408836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-0.3713376</v>
      </c>
      <c r="D1328" t="n">
        <v>-111.59367612066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-0.2320838</v>
      </c>
      <c r="D1329" t="n">
        <v>-68.59965216726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-0.09288114</v>
      </c>
      <c r="D1330" t="n">
        <v>-21.76847423325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0.07530792</v>
      </c>
      <c r="D1331" t="n">
        <v>26.28358416972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0.2090313</v>
      </c>
      <c r="D1332" t="n">
        <v>72.81518664042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0.332118</v>
      </c>
      <c r="D1333" t="n">
        <v>115.17678922788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0.461733</v>
      </c>
      <c r="D1334" t="n">
        <v>151.23971274642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0.5586156</v>
      </c>
      <c r="D1335" t="n">
        <v>178.80552958464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0.6316019</v>
      </c>
      <c r="D1336" t="n">
        <v>195.8831706159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0.6663364000000001</v>
      </c>
      <c r="D1337" t="n">
        <v>201.01175537796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0.6539263</v>
      </c>
      <c r="D1338" t="n">
        <v>193.2366298095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0.6021979</v>
      </c>
      <c r="D1339" t="n">
        <v>173.11672471248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0.5063684000000001</v>
      </c>
      <c r="D1340" t="n">
        <v>142.5710651904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0.3815423</v>
      </c>
      <c r="D1341" t="n">
        <v>103.82644363374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0.2318136</v>
      </c>
      <c r="D1342" t="n">
        <v>59.25436941006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0.06986243</v>
      </c>
      <c r="D1343" t="n">
        <v>11.405609743536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-0.08433177</v>
      </c>
      <c r="D1344" t="n">
        <v>-36.99474739182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-0.2329595</v>
      </c>
      <c r="D1345" t="n">
        <v>-83.01506056865999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-0.3710661</v>
      </c>
      <c r="D1346" t="n">
        <v>-124.09531099074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-0.4885159</v>
      </c>
      <c r="D1347" t="n">
        <v>-158.194964124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-0.5785365</v>
      </c>
      <c r="D1348" t="n">
        <v>-183.20458606524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-0.6371384</v>
      </c>
      <c r="D1349" t="n">
        <v>-197.32644101574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-0.663288</v>
      </c>
      <c r="D1350" t="n">
        <v>-199.37732146146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-0.6580877000000001</v>
      </c>
      <c r="D1351" t="n">
        <v>-188.72568653958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-0.6042497</v>
      </c>
      <c r="D1352" t="n">
        <v>-166.35725949294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-0.4704864</v>
      </c>
      <c r="D1353" t="n">
        <v>-134.50097107674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-0.3107909</v>
      </c>
      <c r="D1354" t="n">
        <v>-95.07282752663998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-0.1813161</v>
      </c>
      <c r="D1355" t="n">
        <v>-50.21993570076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-0.0262321</v>
      </c>
      <c r="D1356" t="n">
        <v>-2.6045697383928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0.1343586</v>
      </c>
      <c r="D1357" t="n">
        <v>45.18981005543999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0.2559468</v>
      </c>
      <c r="D1358" t="n">
        <v>90.32603520672001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0.3856343</v>
      </c>
      <c r="D1359" t="n">
        <v>130.3529837715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0.5043769</v>
      </c>
      <c r="D1360" t="n">
        <v>163.28920926438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0.5900366</v>
      </c>
      <c r="D1361" t="n">
        <v>186.86329665462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0.6512308999999999</v>
      </c>
      <c r="D1362" t="n">
        <v>199.27556045802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0.6654636</v>
      </c>
      <c r="D1363" t="n">
        <v>199.28515165272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0.6377772</v>
      </c>
      <c r="D1364" t="n">
        <v>186.4246803147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0.5680897</v>
      </c>
      <c r="D1365" t="n">
        <v>161.95442942754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0.4588523</v>
      </c>
      <c r="D1366" t="n">
        <v>127.9509398136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0.3245046</v>
      </c>
      <c r="D1367" t="n">
        <v>86.55908562665999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0.1666555</v>
      </c>
      <c r="D1368" t="n">
        <v>40.27742025588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0.006673257</v>
      </c>
      <c r="D1369" t="n">
        <v>-8.188440022296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-0.1447464</v>
      </c>
      <c r="D1370" t="n">
        <v>-55.9621053513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-0.2904563</v>
      </c>
      <c r="D1371" t="n">
        <v>-100.19021732046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-0.4209266</v>
      </c>
      <c r="D1372" t="n">
        <v>-138.63197725038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-0.5278791</v>
      </c>
      <c r="D1373" t="n">
        <v>-169.30169337276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-0.6055003</v>
      </c>
      <c r="D1374" t="n">
        <v>-190.14703870104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-0.651199</v>
      </c>
      <c r="D1375" t="n">
        <v>-199.63848497616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-0.6651604</v>
      </c>
      <c r="D1376" t="n">
        <v>-196.71735298248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-0.6450749</v>
      </c>
      <c r="D1377" t="n">
        <v>-181.20034083834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-0.5598235</v>
      </c>
      <c r="D1378" t="n">
        <v>-154.68310887642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-0.4036885</v>
      </c>
      <c r="D1379" t="n">
        <v>-119.43732369978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-0.2571823</v>
      </c>
      <c r="D1380" t="n">
        <v>-77.50685317572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-0.1241938</v>
      </c>
      <c r="D1381" t="n">
        <v>-31.289618620746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0.04259857</v>
      </c>
      <c r="D1382" t="n">
        <v>16.67828569653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0.1853407</v>
      </c>
      <c r="D1383" t="n">
        <v>63.77537557278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0.3060293</v>
      </c>
      <c r="D1384" t="n">
        <v>107.20339322472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0.4376692</v>
      </c>
      <c r="D1385" t="n">
        <v>144.66653682984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0.541247</v>
      </c>
      <c r="D1386" t="n">
        <v>174.02260519026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0.6186378</v>
      </c>
      <c r="D1387" t="n">
        <v>193.24867383432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0.6631553</v>
      </c>
      <c r="D1388" t="n">
        <v>200.88920821158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0.6590912</v>
      </c>
      <c r="D1389" t="n">
        <v>195.75483728616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0.6159565</v>
      </c>
      <c r="D1390" t="n">
        <v>177.98408306676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0.5282567</v>
      </c>
      <c r="D1391" t="n">
        <v>149.38675682346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0.4082209</v>
      </c>
      <c r="D1392" t="n">
        <v>112.08392767926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0.2633131</v>
      </c>
      <c r="D1393" t="n">
        <v>68.3965389654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0.101455</v>
      </c>
      <c r="D1394" t="n">
        <v>20.924169225444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-0.05474031</v>
      </c>
      <c r="D1395" t="n">
        <v>-27.644845137894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-0.2044085</v>
      </c>
      <c r="D1396" t="n">
        <v>-74.32946332757999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-0.3454015</v>
      </c>
      <c r="D1397" t="n">
        <v>-116.47669485186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-0.4672654</v>
      </c>
      <c r="D1398" t="n">
        <v>-152.07056177976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-0.5631614</v>
      </c>
      <c r="D1399" t="n">
        <v>-179.06549813082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-0.6283227</v>
      </c>
      <c r="D1400" t="n">
        <v>-195.54556056246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-0.6610104</v>
      </c>
      <c r="D1401" t="n">
        <v>-200.13618936474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-0.662354</v>
      </c>
      <c r="D1402" t="n">
        <v>-192.00946003254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-0.6212285</v>
      </c>
      <c r="D1403" t="n">
        <v>-171.76751091378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-0.5025461</v>
      </c>
      <c r="D1404" t="n">
        <v>-141.57015326874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-0.3404889</v>
      </c>
      <c r="D1405" t="n">
        <v>-103.4781417567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-0.207081</v>
      </c>
      <c r="D1406" t="n">
        <v>-59.46330022181999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-0.05964043</v>
      </c>
      <c r="D1407" t="n">
        <v>-12.147329848554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0.1062175</v>
      </c>
      <c r="D1408" t="n">
        <v>35.85245182632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0.2327544</v>
      </c>
      <c r="D1409" t="n">
        <v>81.77446311912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0.359112</v>
      </c>
      <c r="D1410" t="n">
        <v>122.98421039292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0.4836636</v>
      </c>
      <c r="D1411" t="n">
        <v>157.47408364104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0.5744781</v>
      </c>
      <c r="D1412" t="n">
        <v>183.04823386836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0.642046</v>
      </c>
      <c r="D1413" t="n">
        <v>197.7866296821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0.6664965</v>
      </c>
      <c r="D1414" t="n">
        <v>200.39537174742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0.6465014</v>
      </c>
      <c r="D1415" t="n">
        <v>190.0567556847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0.5856931</v>
      </c>
      <c r="D1416" t="n">
        <v>167.63798272752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0.4827833</v>
      </c>
      <c r="D1417" t="n">
        <v>135.27512199846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0.3534451</v>
      </c>
      <c r="D1418" t="n">
        <v>95.15729293307999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0.1992571</v>
      </c>
      <c r="D1419" t="n">
        <v>49.71565898532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0.03800468</v>
      </c>
      <c r="D1420" t="n">
        <v>1.5566364344016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-0.1146365</v>
      </c>
      <c r="D1421" t="n">
        <v>-46.55006158968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-0.2620248</v>
      </c>
      <c r="D1422" t="n">
        <v>-91.69012321884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-0.3964108</v>
      </c>
      <c r="D1423" t="n">
        <v>-131.46766927488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-0.5085495</v>
      </c>
      <c r="D1424" t="n">
        <v>-163.83650484654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-0.5922844</v>
      </c>
      <c r="D1425" t="n">
        <v>-186.74986898484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-0.6442187</v>
      </c>
      <c r="D1426" t="n">
        <v>-198.54037179936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-0.6637764</v>
      </c>
      <c r="D1427" t="n">
        <v>-198.02100074472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-0.6515107999999999</v>
      </c>
      <c r="D1428" t="n">
        <v>-184.89971180394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-0.5831782</v>
      </c>
      <c r="D1429" t="n">
        <v>-160.53203953026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-0.4371496</v>
      </c>
      <c r="D1430" t="n">
        <v>-127.09578260484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-0.2834199</v>
      </c>
      <c r="D1431" t="n">
        <v>-86.45380261073998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-0.1537616</v>
      </c>
      <c r="D1432" t="n">
        <v>-40.78257747444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0.008816539</v>
      </c>
      <c r="D1433" t="n">
        <v>7.205452628436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0.1614355</v>
      </c>
      <c r="D1434" t="n">
        <v>54.784589661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0.2810011</v>
      </c>
      <c r="D1435" t="n">
        <v>99.09512301150001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0.4125863</v>
      </c>
      <c r="D1436" t="n">
        <v>137.82779488296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0.5239227</v>
      </c>
      <c r="D1437" t="n">
        <v>168.9924480984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0.6049643</v>
      </c>
      <c r="D1438" t="n">
        <v>190.35647265744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0.6582824</v>
      </c>
      <c r="D1439" t="n">
        <v>200.33414533404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0.6630219000000001</v>
      </c>
      <c r="D1440" t="n">
        <v>197.77977433638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0.6277034</v>
      </c>
      <c r="D1441" t="n">
        <v>182.41644143322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0.548672</v>
      </c>
      <c r="D1442" t="n">
        <v>155.70490130064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0.4334121</v>
      </c>
      <c r="D1443" t="n">
        <v>119.86810985124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0.2937714</v>
      </c>
      <c r="D1444" t="n">
        <v>77.31068965919999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0.1337621</v>
      </c>
      <c r="D1445" t="n">
        <v>30.555118641312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-0.02393958</v>
      </c>
      <c r="D1446" t="n">
        <v>-17.850310820946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-0.17428</v>
      </c>
      <c r="D1447" t="n">
        <v>-65.07748245456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-0.3180576</v>
      </c>
      <c r="D1448" t="n">
        <v>-108.37461960702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-0.4446277</v>
      </c>
      <c r="D1449" t="n">
        <v>-145.54301479272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-0.5462526</v>
      </c>
      <c r="D1450" t="n">
        <v>-174.4334856819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-0.6172916000000001</v>
      </c>
      <c r="D1451" t="n">
        <v>-192.97081220688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-0.655776</v>
      </c>
      <c r="D1452" t="n">
        <v>-199.83722710896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-0.6630203</v>
      </c>
      <c r="D1453" t="n">
        <v>-194.25383103888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-0.6338187</v>
      </c>
      <c r="D1454" t="n">
        <v>-176.48181895788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-0.5331342999999999</v>
      </c>
      <c r="D1455" t="n">
        <v>-148.33628515476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-0.3722257</v>
      </c>
      <c r="D1456" t="n">
        <v>-111.78430504614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-0.2325411</v>
      </c>
      <c r="D1457" t="n">
        <v>-68.74433769779999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-0.09350078000000001</v>
      </c>
      <c r="D1458" t="n">
        <v>-21.816861024348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0.07532850000000001</v>
      </c>
      <c r="D1459" t="n">
        <v>26.371631337066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0.2097322</v>
      </c>
      <c r="D1460" t="n">
        <v>73.01292248394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0.3324578</v>
      </c>
      <c r="D1461" t="n">
        <v>115.33430494674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0.4621896</v>
      </c>
      <c r="D1462" t="n">
        <v>151.34895802638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0.5591347</v>
      </c>
      <c r="D1463" t="n">
        <v>178.90615851264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0.6318139</v>
      </c>
      <c r="D1464" t="n">
        <v>195.87257313192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0.6662555</v>
      </c>
      <c r="D1465" t="n">
        <v>200.8845855702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0.6533425</v>
      </c>
      <c r="D1466" t="n">
        <v>193.06244742444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0.6014620000000001</v>
      </c>
      <c r="D1467" t="n">
        <v>172.91276245404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0.5055341</v>
      </c>
      <c r="D1468" t="n">
        <v>142.3709079633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0.3805497</v>
      </c>
      <c r="D1469" t="n">
        <v>103.5899342064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0.2307667</v>
      </c>
      <c r="D1470" t="n">
        <v>58.92823734372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0.06853566</v>
      </c>
      <c r="D1471" t="n">
        <v>11.004383339676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-0.08573689</v>
      </c>
      <c r="D1472" t="n">
        <v>-37.39169706624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-0.234172</v>
      </c>
      <c r="D1473" t="n">
        <v>-83.28914861130001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-0.3717541</v>
      </c>
      <c r="D1474" t="n">
        <v>-124.2061285977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-0.4885367</v>
      </c>
      <c r="D1475" t="n">
        <v>-158.15729116908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-0.5781474</v>
      </c>
      <c r="D1476" t="n">
        <v>-183.06405147798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-0.6363767</v>
      </c>
      <c r="D1477" t="n">
        <v>-197.16389385048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-0.6623409</v>
      </c>
      <c r="D1478" t="n">
        <v>-199.21012020828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-0.6570951</v>
      </c>
      <c r="D1479" t="n">
        <v>-188.56593811638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-0.6033053</v>
      </c>
      <c r="D1480" t="n">
        <v>-166.21659911952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-0.4699177</v>
      </c>
      <c r="D1481" t="n">
        <v>-134.3561283135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-0.3106318</v>
      </c>
      <c r="D1482" t="n">
        <v>-94.94348790761998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-0.1808697</v>
      </c>
      <c r="D1483" t="n">
        <v>-50.03801746686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-0.02526793</v>
      </c>
      <c r="D1484" t="n">
        <v>-2.2754458482372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0.1351896</v>
      </c>
      <c r="D1485" t="n">
        <v>45.57370941576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0.2567586</v>
      </c>
      <c r="D1486" t="n">
        <v>90.69515469324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0.3865587</v>
      </c>
      <c r="D1487" t="n">
        <v>130.68858124638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0.5050571</v>
      </c>
      <c r="D1488" t="n">
        <v>163.52763693066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0.590519</v>
      </c>
      <c r="D1489" t="n">
        <v>187.00310797146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0.65159</v>
      </c>
      <c r="D1490" t="n">
        <v>199.36046611602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0.665778</v>
      </c>
      <c r="D1491" t="n">
        <v>199.3372585695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0.6379895</v>
      </c>
      <c r="D1492" t="n">
        <v>186.43342245282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0.5680602</v>
      </c>
      <c r="D1493" t="n">
        <v>161.86291999614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0.4584537</v>
      </c>
      <c r="D1494" t="n">
        <v>127.73763793278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0.3236441</v>
      </c>
      <c r="D1495" t="n">
        <v>86.29767053964001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0.1657506</v>
      </c>
      <c r="D1496" t="n">
        <v>40.06383535619999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0.006017805</v>
      </c>
      <c r="D1497" t="n">
        <v>-8.35265699883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-0.1452883</v>
      </c>
      <c r="D1498" t="n">
        <v>-56.09025000179999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-0.2909251</v>
      </c>
      <c r="D1499" t="n">
        <v>-100.3221670023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-0.4212862</v>
      </c>
      <c r="D1500" t="n">
        <v>-138.79097095662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-0.5280871</v>
      </c>
      <c r="D1501" t="n">
        <v>-169.41323425014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-0.6054072</v>
      </c>
      <c r="D1502" t="n">
        <v>-190.1915041086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-0.6505932</v>
      </c>
      <c r="D1503" t="n">
        <v>-199.56078057582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-0.6639842</v>
      </c>
      <c r="D1504" t="n">
        <v>-196.46486871282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-0.6436196</v>
      </c>
      <c r="D1505" t="n">
        <v>-180.87870562722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-0.5587817</v>
      </c>
      <c r="D1506" t="n">
        <v>-154.42087617936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-0.4033378</v>
      </c>
      <c r="D1507" t="n">
        <v>-119.30477653368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-0.2571811</v>
      </c>
      <c r="D1508" t="n">
        <v>-77.39484060023999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-0.1243237</v>
      </c>
      <c r="D1509" t="n">
        <v>-31.093653217428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0.04282318</v>
      </c>
      <c r="D1510" t="n">
        <v>16.869159905022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0.1857308</v>
      </c>
      <c r="D1511" t="n">
        <v>63.91458940536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0.3060883</v>
      </c>
      <c r="D1512" t="n">
        <v>107.31534290712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0.4382329</v>
      </c>
      <c r="D1513" t="n">
        <v>144.82703997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0.5423216</v>
      </c>
      <c r="D1514" t="n">
        <v>174.27788820198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0.6194136</v>
      </c>
      <c r="D1515" t="n">
        <v>193.44178703646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0.6636165000000001</v>
      </c>
      <c r="D1516" t="n">
        <v>200.92052896542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0.6592237</v>
      </c>
      <c r="D1517" t="n">
        <v>195.7182335136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0.6157794</v>
      </c>
      <c r="D1518" t="n">
        <v>177.92996357142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0.5278952</v>
      </c>
      <c r="D1519" t="n">
        <v>149.31018449856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0.4077599</v>
      </c>
      <c r="D1520" t="n">
        <v>112.00191510294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0.2626676</v>
      </c>
      <c r="D1521" t="n">
        <v>68.29006098095999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0.100737</v>
      </c>
      <c r="D1522" t="n">
        <v>20.783068600464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-0.05511278</v>
      </c>
      <c r="D1523" t="n">
        <v>-27.749823122376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-0.2046838</v>
      </c>
      <c r="D1524" t="n">
        <v>-74.37304823202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-0.3455995</v>
      </c>
      <c r="D1525" t="n">
        <v>-116.53515396972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-0.4672052</v>
      </c>
      <c r="D1526" t="n">
        <v>-152.10952404282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-0.5629235</v>
      </c>
      <c r="D1527" t="n">
        <v>-179.02433460996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-0.6276479</v>
      </c>
      <c r="D1528" t="n">
        <v>-195.47364232548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-0.6600131</v>
      </c>
      <c r="D1529" t="n">
        <v>-200.03181829848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-0.6611567</v>
      </c>
      <c r="D1530" t="n">
        <v>-191.86927135722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-0.6202318999999999</v>
      </c>
      <c r="D1531" t="n">
        <v>-171.63373733262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-0.5024087</v>
      </c>
      <c r="D1532" t="n">
        <v>-141.42505893318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-0.3405158</v>
      </c>
      <c r="D1533" t="n">
        <v>-103.3556574834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-0.2071823</v>
      </c>
      <c r="D1534" t="n">
        <v>-59.37808009842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-0.06022719</v>
      </c>
      <c r="D1535" t="n">
        <v>-12.048468216102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0.1059789</v>
      </c>
      <c r="D1536" t="n">
        <v>35.92518767334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0.2325516</v>
      </c>
      <c r="D1537" t="n">
        <v>81.78795368477999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0.3587519</v>
      </c>
      <c r="D1538" t="n">
        <v>122.95210347558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0.4837582</v>
      </c>
      <c r="D1539" t="n">
        <v>157.41219685032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0.5744577</v>
      </c>
      <c r="D1540" t="n">
        <v>182.95559236152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0.6418274</v>
      </c>
      <c r="D1541" t="n">
        <v>197.6165039007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0.6660672</v>
      </c>
      <c r="D1542" t="n">
        <v>200.16200697408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0.6458047</v>
      </c>
      <c r="D1543" t="n">
        <v>189.84159845802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0.5852015</v>
      </c>
      <c r="D1544" t="n">
        <v>167.45964939918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0.4821806</v>
      </c>
      <c r="D1545" t="n">
        <v>135.11270061936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0.3526336</v>
      </c>
      <c r="D1546" t="n">
        <v>94.99433696280001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0.1984071</v>
      </c>
      <c r="D1547" t="n">
        <v>49.53578477652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0.03729722</v>
      </c>
      <c r="D1548" t="n">
        <v>1.3971757470426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-0.1150385</v>
      </c>
      <c r="D1549" t="n">
        <v>-46.66767164928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-0.2624473</v>
      </c>
      <c r="D1550" t="n">
        <v>-91.79729302715999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-0.3967397</v>
      </c>
      <c r="D1551" t="n">
        <v>-131.57757493218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-0.508779</v>
      </c>
      <c r="D1552" t="n">
        <v>-163.95427213884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-0.5923349</v>
      </c>
      <c r="D1553" t="n">
        <v>-186.79751049294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-0.64369</v>
      </c>
      <c r="D1554" t="n">
        <v>-198.45914538654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-0.6631174</v>
      </c>
      <c r="D1555" t="n">
        <v>-197.8762523211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-0.6508949000000001</v>
      </c>
      <c r="D1556" t="n">
        <v>-184.7586426255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-0.582334</v>
      </c>
      <c r="D1557" t="n">
        <v>-160.4231087157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-0.4364487</v>
      </c>
      <c r="D1558" t="n">
        <v>-126.9581725458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-0.2831282</v>
      </c>
      <c r="D1559" t="n">
        <v>-86.23767054131999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-0.1533555</v>
      </c>
      <c r="D1560" t="n">
        <v>-40.57449571926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0.009310842</v>
      </c>
      <c r="D1561" t="n">
        <v>7.340150737871999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0.1614674</v>
      </c>
      <c r="D1562" t="n">
        <v>54.838048779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0.281095</v>
      </c>
      <c r="D1563" t="n">
        <v>99.0872613765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0.4127638</v>
      </c>
      <c r="D1564" t="n">
        <v>137.79619111026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0.5238473</v>
      </c>
      <c r="D1565" t="n">
        <v>168.93619023834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0.604951</v>
      </c>
      <c r="D1566" t="n">
        <v>190.29030913728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0.6580568999999999</v>
      </c>
      <c r="D1567" t="n">
        <v>200.27864219094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0.6625584</v>
      </c>
      <c r="D1568" t="n">
        <v>197.70477433848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0.6271054</v>
      </c>
      <c r="D1569" t="n">
        <v>182.30980621608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0.5478585</v>
      </c>
      <c r="D1570" t="n">
        <v>155.61832897602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0.4327188</v>
      </c>
      <c r="D1571" t="n">
        <v>119.79043689744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0.2929522</v>
      </c>
      <c r="D1572" t="n">
        <v>77.12270224308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0.1325611</v>
      </c>
      <c r="D1573" t="n">
        <v>30.212219279844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-0.02519436</v>
      </c>
      <c r="D1574" t="n">
        <v>-18.284125274208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-0.1753067</v>
      </c>
      <c r="D1575" t="n">
        <v>-65.44833150078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-0.3185305</v>
      </c>
      <c r="D1576" t="n">
        <v>-108.55537431894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-0.4445093</v>
      </c>
      <c r="D1577" t="n">
        <v>-145.5465368052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-0.5458448</v>
      </c>
      <c r="D1578" t="n">
        <v>-174.36411461466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-0.6170111</v>
      </c>
      <c r="D1579" t="n">
        <v>-192.99156692328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-0.6559534</v>
      </c>
      <c r="D1580" t="n">
        <v>-199.97678685348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-0.6634386</v>
      </c>
      <c r="D1581" t="n">
        <v>-194.34282474708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-0.6333854</v>
      </c>
      <c r="D1582" t="n">
        <v>-176.36559254604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-0.530979</v>
      </c>
      <c r="D1583" t="n">
        <v>-147.9597442848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-0.370192</v>
      </c>
      <c r="D1584" t="n">
        <v>-111.26754405432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-0.2320185</v>
      </c>
      <c r="D1585" t="n">
        <v>-68.27012387459999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-0.0926814</v>
      </c>
      <c r="D1586" t="n">
        <v>-21.43466921115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0.07604937000000001</v>
      </c>
      <c r="D1587" t="n">
        <v>26.620068437028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0.2097089</v>
      </c>
      <c r="D1588" t="n">
        <v>73.12213631736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0.3328107</v>
      </c>
      <c r="D1589" t="n">
        <v>115.37094016584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0.4619964</v>
      </c>
      <c r="D1590" t="n">
        <v>151.28446117284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0.5584386</v>
      </c>
      <c r="D1591" t="n">
        <v>178.69046669478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0.6311358</v>
      </c>
      <c r="D1592" t="n">
        <v>195.59672408304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0.6653596000000001</v>
      </c>
      <c r="D1593" t="n">
        <v>200.68166104758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0.6529013</v>
      </c>
      <c r="D1594" t="n">
        <v>192.93785623296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0.6010546</v>
      </c>
      <c r="D1595" t="n">
        <v>172.82141025534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0.50508</v>
      </c>
      <c r="D1596" t="n">
        <v>142.3040840658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0.3803878</v>
      </c>
      <c r="D1597" t="n">
        <v>103.51043735328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0.2304857</v>
      </c>
      <c r="D1598" t="n">
        <v>58.84116187446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0.06847979999999999</v>
      </c>
      <c r="D1599" t="n">
        <v>10.943763844518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-0.08569061</v>
      </c>
      <c r="D1600" t="n">
        <v>-37.45587945438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-0.234276</v>
      </c>
      <c r="D1601" t="n">
        <v>-83.36867691096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-0.3718841</v>
      </c>
      <c r="D1602" t="n">
        <v>-124.29263802924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-0.4888604</v>
      </c>
      <c r="D1603" t="n">
        <v>-158.27559305256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-0.5784289</v>
      </c>
      <c r="D1604" t="n">
        <v>-183.18452317272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-0.6366171</v>
      </c>
      <c r="D1605" t="n">
        <v>-197.23461711894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-0.6626486</v>
      </c>
      <c r="D1606" t="n">
        <v>-199.23559190568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-0.6571777</v>
      </c>
      <c r="D1607" t="n">
        <v>-188.54424000378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-0.6027631</v>
      </c>
      <c r="D1608" t="n">
        <v>-166.1822280513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-0.4693214</v>
      </c>
      <c r="D1609" t="n">
        <v>-134.35389560916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-0.3111333</v>
      </c>
      <c r="D1610" t="n">
        <v>-94.94660111507999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-0.1814355</v>
      </c>
      <c r="D1611" t="n">
        <v>-50.01084765629999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-0.02511538</v>
      </c>
      <c r="D1612" t="n">
        <v>-2.2410052831638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0.1350606</v>
      </c>
      <c r="D1613" t="n">
        <v>45.55999872432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0.2565469</v>
      </c>
      <c r="D1614" t="n">
        <v>90.61462010429999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0.386457</v>
      </c>
      <c r="D1615" t="n">
        <v>130.6490529456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0.5049944</v>
      </c>
      <c r="D1616" t="n">
        <v>163.58229101718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0.5907046</v>
      </c>
      <c r="D1617" t="n">
        <v>187.03370545488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0.6514597</v>
      </c>
      <c r="D1618" t="n">
        <v>199.2918183192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0.6653125</v>
      </c>
      <c r="D1619" t="n">
        <v>199.17345354264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0.6373533</v>
      </c>
      <c r="D1620" t="n">
        <v>186.21537214446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0.5672749</v>
      </c>
      <c r="D1621" t="n">
        <v>161.68700805138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0.4580084</v>
      </c>
      <c r="D1622" t="n">
        <v>127.6308140364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0.323503</v>
      </c>
      <c r="D1623" t="n">
        <v>86.21502903252001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0.1656318</v>
      </c>
      <c r="D1624" t="n">
        <v>39.93738881886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0.005722558</v>
      </c>
      <c r="D1625" t="n">
        <v>-8.558245043387998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-0.1457965</v>
      </c>
      <c r="D1626" t="n">
        <v>-56.33669653578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-0.291429</v>
      </c>
      <c r="D1627" t="n">
        <v>-100.5264122796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-0.4217564</v>
      </c>
      <c r="D1628" t="n">
        <v>-138.90276340632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-0.5284736</v>
      </c>
      <c r="D1629" t="n">
        <v>-169.43729085324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-0.605644</v>
      </c>
      <c r="D1630" t="n">
        <v>-190.10295065196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-0.6507748</v>
      </c>
      <c r="D1631" t="n">
        <v>-199.4317554222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-0.6642482</v>
      </c>
      <c r="D1632" t="n">
        <v>-196.37927123094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-0.6437446999999999</v>
      </c>
      <c r="D1633" t="n">
        <v>-180.79791946596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-0.558042</v>
      </c>
      <c r="D1634" t="n">
        <v>-154.3636749231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-0.4022644</v>
      </c>
      <c r="D1635" t="n">
        <v>-119.2503111264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-0.2569689</v>
      </c>
      <c r="D1636" t="n">
        <v>-77.31087833843999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-0.1239552</v>
      </c>
      <c r="D1637" t="n">
        <v>-31.014995986926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0.04362143</v>
      </c>
      <c r="D1638" t="n">
        <v>17.024766818904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0.1861732</v>
      </c>
      <c r="D1639" t="n">
        <v>64.12197933666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0.3067434</v>
      </c>
      <c r="D1640" t="n">
        <v>107.41924227528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0.4384972</v>
      </c>
      <c r="D1641" t="n">
        <v>144.82773179388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0.5421824</v>
      </c>
      <c r="D1642" t="n">
        <v>174.23420895792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0.6194855</v>
      </c>
      <c r="D1643" t="n">
        <v>193.41203860962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0.663296</v>
      </c>
      <c r="D1644" t="n">
        <v>200.90398808538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0.6588152</v>
      </c>
      <c r="D1645" t="n">
        <v>195.64565489928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0.6153392</v>
      </c>
      <c r="D1646" t="n">
        <v>177.78719627982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0.527213</v>
      </c>
      <c r="D1647" t="n">
        <v>149.11402098204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0.4071093</v>
      </c>
      <c r="D1648" t="n">
        <v>111.79663208982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0.2621638</v>
      </c>
      <c r="D1649" t="n">
        <v>68.13814274622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0.1006364</v>
      </c>
      <c r="D1650" t="n">
        <v>20.715194388528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-0.05521635</v>
      </c>
      <c r="D1651" t="n">
        <v>-27.799341988914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-0.2048439</v>
      </c>
      <c r="D1652" t="n">
        <v>-74.47301678268001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-0.3456747</v>
      </c>
      <c r="D1653" t="n">
        <v>-116.62512252066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-0.4675271</v>
      </c>
      <c r="D1654" t="n">
        <v>-152.21169385128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-0.563115</v>
      </c>
      <c r="D1655" t="n">
        <v>-179.1070704567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-0.6276951</v>
      </c>
      <c r="D1656" t="n">
        <v>-195.41732157234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-0.6600056</v>
      </c>
      <c r="D1657" t="n">
        <v>-199.89631515762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-0.6609914</v>
      </c>
      <c r="D1658" t="n">
        <v>-191.70751035546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-0.6199352</v>
      </c>
      <c r="D1659" t="n">
        <v>-171.47911469544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-0.501437</v>
      </c>
      <c r="D1660" t="n">
        <v>-141.30153692406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-0.3392225</v>
      </c>
      <c r="D1661" t="n">
        <v>-103.1349027726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-0.2060802</v>
      </c>
      <c r="D1662" t="n">
        <v>-59.0569165854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-0.0590655</v>
      </c>
      <c r="D1663" t="n">
        <v>-11.719754388828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0.106806</v>
      </c>
      <c r="D1664" t="n">
        <v>36.2528291736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0.2333269</v>
      </c>
      <c r="D1665" t="n">
        <v>82.08238763879999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0.3597042</v>
      </c>
      <c r="D1666" t="n">
        <v>123.20782673886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0.484273</v>
      </c>
      <c r="D1667" t="n">
        <v>157.60713395178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0.5748088</v>
      </c>
      <c r="D1668" t="n">
        <v>183.06436594338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0.6421109</v>
      </c>
      <c r="D1669" t="n">
        <v>197.69335924446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0.6661131</v>
      </c>
      <c r="D1670" t="n">
        <v>200.18596923756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0.645559</v>
      </c>
      <c r="D1671" t="n">
        <v>189.72826512786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0.5845525</v>
      </c>
      <c r="D1672" t="n">
        <v>167.22040412286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0.4813347</v>
      </c>
      <c r="D1673" t="n">
        <v>134.83650565854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0.3516712</v>
      </c>
      <c r="D1674" t="n">
        <v>94.73163256763999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0.1974392</v>
      </c>
      <c r="D1675" t="n">
        <v>49.26600490985999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0.03623207</v>
      </c>
      <c r="D1676" t="n">
        <v>1.0351106628408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-0.1163071</v>
      </c>
      <c r="D1677" t="n">
        <v>-47.09845780073999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-0.2635829</v>
      </c>
      <c r="D1678" t="n">
        <v>-92.17392823674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-0.3976456</v>
      </c>
      <c r="D1679" t="n">
        <v>-131.83650574254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-0.5093095</v>
      </c>
      <c r="D1680" t="n">
        <v>-164.06804572056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-0.5925711</v>
      </c>
      <c r="D1681" t="n">
        <v>-186.81735325968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-0.6440380999999999</v>
      </c>
      <c r="D1682" t="n">
        <v>-198.48587494554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-0.6635134</v>
      </c>
      <c r="D1683" t="n">
        <v>-197.94923974044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-0.6512412</v>
      </c>
      <c r="D1684" t="n">
        <v>-184.83414576804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-0.5823247</v>
      </c>
      <c r="D1685" t="n">
        <v>-160.44279424974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-0.4358799</v>
      </c>
      <c r="D1686" t="n">
        <v>-126.93351845844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-0.2825904</v>
      </c>
      <c r="D1687" t="n">
        <v>-86.17518626633999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-0.1529236</v>
      </c>
      <c r="D1688" t="n">
        <v>-40.45147685478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0.009931142</v>
      </c>
      <c r="D1689" t="n">
        <v>7.548955763472001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0.1620806</v>
      </c>
      <c r="D1690" t="n">
        <v>55.09194814296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0.2817071</v>
      </c>
      <c r="D1691" t="n">
        <v>99.31458841416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0.4134255</v>
      </c>
      <c r="D1692" t="n">
        <v>138.03314078916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0.5244738</v>
      </c>
      <c r="D1693" t="n">
        <v>169.2078568974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0.6056656</v>
      </c>
      <c r="D1694" t="n">
        <v>190.56034057626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0.6586691</v>
      </c>
      <c r="D1695" t="n">
        <v>200.50980570648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0.6629696</v>
      </c>
      <c r="D1696" t="n">
        <v>197.84776175586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0.6274983</v>
      </c>
      <c r="D1697" t="n">
        <v>182.36622130884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0.5481973999999999</v>
      </c>
      <c r="D1698" t="n">
        <v>155.64493274886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0.4331964</v>
      </c>
      <c r="D1699" t="n">
        <v>119.87754381324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0.2937594</v>
      </c>
      <c r="D1700" t="n">
        <v>77.32109846393999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0.13342</v>
      </c>
      <c r="D1701" t="n">
        <v>30.44687021667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-0.02461581</v>
      </c>
      <c r="D1702" t="n">
        <v>-18.131518360242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-0.1752108</v>
      </c>
      <c r="D1703" t="n">
        <v>-65.45685351312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-0.3188676</v>
      </c>
      <c r="D1704" t="n">
        <v>-108.70744978638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-0.4450197</v>
      </c>
      <c r="D1705" t="n">
        <v>-145.74647390652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-0.5462511</v>
      </c>
      <c r="D1706" t="n">
        <v>-174.49310832174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-0.6170525</v>
      </c>
      <c r="D1707" t="n">
        <v>-192.97795057146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-0.6555776</v>
      </c>
      <c r="D1708" t="n">
        <v>-199.87005729672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-0.6627698</v>
      </c>
      <c r="D1709" t="n">
        <v>-194.2202775807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-0.6328798</v>
      </c>
      <c r="D1710" t="n">
        <v>-176.28307682508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-0.5313631</v>
      </c>
      <c r="D1711" t="n">
        <v>-147.9419769897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-0.3704974</v>
      </c>
      <c r="D1712" t="n">
        <v>-111.25034279694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-0.2310101</v>
      </c>
      <c r="D1713" t="n">
        <v>-68.20260815322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-0.0920224</v>
      </c>
      <c r="D1714" t="n">
        <v>-21.306817013472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0.07624301999999999</v>
      </c>
      <c r="D1715" t="n">
        <v>26.807801136174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0.2106133</v>
      </c>
      <c r="D1716" t="n">
        <v>73.33342561962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0.333354</v>
      </c>
      <c r="D1717" t="n">
        <v>115.5768835563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0.462424</v>
      </c>
      <c r="D1718" t="n">
        <v>151.47292028706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0.5590911</v>
      </c>
      <c r="D1719" t="n">
        <v>178.89257360736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0.6315975</v>
      </c>
      <c r="D1720" t="n">
        <v>195.85886244048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0.6659354</v>
      </c>
      <c r="D1721" t="n">
        <v>200.9122585254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0.6531122</v>
      </c>
      <c r="D1722" t="n">
        <v>193.03697572704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0.6009632</v>
      </c>
      <c r="D1723" t="n">
        <v>172.78530962742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0.50461</v>
      </c>
      <c r="D1724" t="n">
        <v>142.08100231104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0.3792117</v>
      </c>
      <c r="D1725" t="n">
        <v>103.14619208046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0.2292687</v>
      </c>
      <c r="D1726" t="n">
        <v>58.4588033946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0.06719379</v>
      </c>
      <c r="D1727" t="n">
        <v>10.562559452676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-0.08681444000000001</v>
      </c>
      <c r="D1728" t="n">
        <v>-37.76380397406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-0.2349128</v>
      </c>
      <c r="D1729" t="n">
        <v>-83.54729325816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-0.3723377</v>
      </c>
      <c r="D1730" t="n">
        <v>-124.42266947214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-0.4889961</v>
      </c>
      <c r="D1731" t="n">
        <v>-158.36490122616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-0.5784427</v>
      </c>
      <c r="D1732" t="n">
        <v>-183.23156719656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-0.6366096</v>
      </c>
      <c r="D1733" t="n">
        <v>-197.3054976201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-0.6625699</v>
      </c>
      <c r="D1734" t="n">
        <v>-199.30886234388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-0.65729</v>
      </c>
      <c r="D1735" t="n">
        <v>-188.59540352436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-0.6029788</v>
      </c>
      <c r="D1736" t="n">
        <v>-166.17364314588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-0.4691356</v>
      </c>
      <c r="D1737" t="n">
        <v>-134.18188303536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-0.3099355</v>
      </c>
      <c r="D1738" t="n">
        <v>-94.63097219309999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-0.1801849</v>
      </c>
      <c r="D1739" t="n">
        <v>-49.73855206643999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-0.02493112</v>
      </c>
      <c r="D1740" t="n">
        <v>-2.1345728962068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0.1351216</v>
      </c>
      <c r="D1741" t="n">
        <v>45.59210564166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0.2568741</v>
      </c>
      <c r="D1742" t="n">
        <v>90.68355091997999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0.3865054</v>
      </c>
      <c r="D1743" t="n">
        <v>130.6784554605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0.5049155</v>
      </c>
      <c r="D1744" t="n">
        <v>163.54549856538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0.590679</v>
      </c>
      <c r="D1745" t="n">
        <v>187.0065985374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0.6514664999999999</v>
      </c>
      <c r="D1746" t="n">
        <v>199.28779316208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0.6654209</v>
      </c>
      <c r="D1747" t="n">
        <v>199.23927115086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0.6376392</v>
      </c>
      <c r="D1748" t="n">
        <v>186.33078094626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0.5674581</v>
      </c>
      <c r="D1749" t="n">
        <v>161.73068729544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0.4578232</v>
      </c>
      <c r="D1750" t="n">
        <v>127.58669454078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0.3231736</v>
      </c>
      <c r="D1751" t="n">
        <v>86.13927431766001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0.1653478</v>
      </c>
      <c r="D1752" t="n">
        <v>39.89959007778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0.005654456</v>
      </c>
      <c r="D1753" t="n">
        <v>-8.51577020181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-0.145725</v>
      </c>
      <c r="D1754" t="n">
        <v>-56.27204244954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-0.2913569</v>
      </c>
      <c r="D1755" t="n">
        <v>-100.4908776894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-0.421645</v>
      </c>
      <c r="D1756" t="n">
        <v>-138.91219736832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-0.528465</v>
      </c>
      <c r="D1757" t="n">
        <v>-169.5293977689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-0.6057979</v>
      </c>
      <c r="D1758" t="n">
        <v>-190.290875175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-0.6510718</v>
      </c>
      <c r="D1759" t="n">
        <v>-199.66873654764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-0.6645991</v>
      </c>
      <c r="D1760" t="n">
        <v>-196.58483726292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-0.6441142</v>
      </c>
      <c r="D1761" t="n">
        <v>-180.96326537328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-0.5587282</v>
      </c>
      <c r="D1762" t="n">
        <v>-154.53156800016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-0.4031219</v>
      </c>
      <c r="D1763" t="n">
        <v>-119.38122307242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-0.2572669</v>
      </c>
      <c r="D1764" t="n">
        <v>-77.37562676429999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-0.1237732</v>
      </c>
      <c r="D1765" t="n">
        <v>-31.005071458902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0.04367277</v>
      </c>
      <c r="D1766" t="n">
        <v>17.097801408054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0.186261</v>
      </c>
      <c r="D1767" t="n">
        <v>64.20414914567999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0.3069842</v>
      </c>
      <c r="D1768" t="n">
        <v>107.52304730382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0.4385271</v>
      </c>
      <c r="D1769" t="n">
        <v>144.90509028228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0.5420449000000001</v>
      </c>
      <c r="D1770" t="n">
        <v>174.23276241708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0.6193521</v>
      </c>
      <c r="D1771" t="n">
        <v>193.40118955332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0.6630828</v>
      </c>
      <c r="D1772" t="n">
        <v>200.8611578979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0.6585557</v>
      </c>
      <c r="D1773" t="n">
        <v>195.56175553056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0.6150634</v>
      </c>
      <c r="D1774" t="n">
        <v>177.73562395422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0.5269681000000001</v>
      </c>
      <c r="D1775" t="n">
        <v>149.04049897152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0.4069373</v>
      </c>
      <c r="D1776" t="n">
        <v>111.65531133906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0.2618498</v>
      </c>
      <c r="D1777" t="n">
        <v>67.95355155642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0.1000781</v>
      </c>
      <c r="D1778" t="n">
        <v>20.488493137014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-0.05581044</v>
      </c>
      <c r="D1779" t="n">
        <v>-27.999253933002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-0.2052826</v>
      </c>
      <c r="D1780" t="n">
        <v>-74.60194759668001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-0.3460571</v>
      </c>
      <c r="D1781" t="n">
        <v>-116.73053132274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-0.4679331</v>
      </c>
      <c r="D1782" t="n">
        <v>-152.30600202474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-0.5636026</v>
      </c>
      <c r="D1783" t="n">
        <v>-179.21439749772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-0.6283398</v>
      </c>
      <c r="D1784" t="n">
        <v>-195.55656685146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-0.660731</v>
      </c>
      <c r="D1785" t="n">
        <v>-200.0133591795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-0.6616900999999999</v>
      </c>
      <c r="D1786" t="n">
        <v>-191.78763613938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-0.6201732</v>
      </c>
      <c r="D1787" t="n">
        <v>-171.55103293242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-0.5011281</v>
      </c>
      <c r="D1788" t="n">
        <v>-141.34342371534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-0.3392167</v>
      </c>
      <c r="D1789" t="n">
        <v>-103.1114751003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-0.2059866</v>
      </c>
      <c r="D1790" t="n">
        <v>-58.9649354559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-0.05831302</v>
      </c>
      <c r="D1791" t="n">
        <v>-11.58127326063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0.1073133</v>
      </c>
      <c r="D1792" t="n">
        <v>36.3896216226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0.2337415</v>
      </c>
      <c r="D1793" t="n">
        <v>82.18524927113999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0.3603111</v>
      </c>
      <c r="D1794" t="n">
        <v>123.32678899968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0.4848503</v>
      </c>
      <c r="D1795" t="n">
        <v>157.7828572173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0.5756524</v>
      </c>
      <c r="D1796" t="n">
        <v>183.28735335852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0.6428852</v>
      </c>
      <c r="D1797" t="n">
        <v>197.94493156446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0.666755</v>
      </c>
      <c r="D1798" t="n">
        <v>200.42807614902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0.6462489</v>
      </c>
      <c r="D1799" t="n">
        <v>189.97886260512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0.5849571</v>
      </c>
      <c r="D1800" t="n">
        <v>167.48304562494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0.4816314</v>
      </c>
      <c r="D1801" t="n">
        <v>135.02024779176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0.3519302</v>
      </c>
      <c r="D1802" t="n">
        <v>94.8040853958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0.1976025</v>
      </c>
      <c r="D1803" t="n">
        <v>49.26207409236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0.03640774</v>
      </c>
      <c r="D1804" t="n">
        <v>1.0470304738278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-0.1160767</v>
      </c>
      <c r="D1805" t="n">
        <v>-47.0449672362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-0.2631913</v>
      </c>
      <c r="D1806" t="n">
        <v>-92.13257603664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-0.3973324</v>
      </c>
      <c r="D1807" t="n">
        <v>-131.82669442206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-0.5092165</v>
      </c>
      <c r="D1808" t="n">
        <v>-164.12150483856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-0.5925817</v>
      </c>
      <c r="D1809" t="n">
        <v>-186.92052935742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-0.6441422999999999</v>
      </c>
      <c r="D1810" t="n">
        <v>-198.57537179838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-0.6635535</v>
      </c>
      <c r="D1811" t="n">
        <v>-198.01175546196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-0.6511347</v>
      </c>
      <c r="D1812" t="n">
        <v>-184.8782967102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-0.5823120000000001</v>
      </c>
      <c r="D1813" t="n">
        <v>-160.47414645012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-0.4360015</v>
      </c>
      <c r="D1814" t="n">
        <v>-126.93235493646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-0.2825049</v>
      </c>
      <c r="D1815" t="n">
        <v>-86.10062651999999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-0.1528424</v>
      </c>
      <c r="D1816" t="n">
        <v>-40.34220012828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0.009587246000000001</v>
      </c>
      <c r="D1817" t="n">
        <v>7.570147586777999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0.1616503</v>
      </c>
      <c r="D1818" t="n">
        <v>55.02135066066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0.2814199</v>
      </c>
      <c r="D1819" t="n">
        <v>99.24895948517999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0.4132375</v>
      </c>
      <c r="D1820" t="n">
        <v>137.96983890414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0.5244896</v>
      </c>
      <c r="D1821" t="n">
        <v>169.14603299976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0.6057008</v>
      </c>
      <c r="D1822" t="n">
        <v>190.50914560914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0.6586263999999999</v>
      </c>
      <c r="D1823" t="n">
        <v>200.42109501714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0.6628692</v>
      </c>
      <c r="D1824" t="n">
        <v>197.74279320534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0.6271234999999999</v>
      </c>
      <c r="D1825" t="n">
        <v>182.23952319918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0.5474798</v>
      </c>
      <c r="D1826" t="n">
        <v>155.4256245789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0.431991</v>
      </c>
      <c r="D1827" t="n">
        <v>119.52402181056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0.2921497</v>
      </c>
      <c r="D1828" t="n">
        <v>76.9139915571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0.1321537</v>
      </c>
      <c r="D1829" t="n">
        <v>30.161354501394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-0.02511725</v>
      </c>
      <c r="D1830" t="n">
        <v>-18.195200748396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-0.1751651</v>
      </c>
      <c r="D1831" t="n">
        <v>-65.32980949152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-0.3185325</v>
      </c>
      <c r="D1832" t="n">
        <v>-108.5231101689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-0.4446597</v>
      </c>
      <c r="D1833" t="n">
        <v>-145.61675692902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-0.5461279999999999</v>
      </c>
      <c r="D1834" t="n">
        <v>-174.45886303968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-0.6170374</v>
      </c>
      <c r="D1835" t="n">
        <v>-193.00898830644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-0.6553726</v>
      </c>
      <c r="D1836" t="n">
        <v>-199.85732144802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-0.6624506999999999</v>
      </c>
      <c r="D1837" t="n">
        <v>-194.15411406054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-0.6326162</v>
      </c>
      <c r="D1838" t="n">
        <v>-176.21880009732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-0.5308468</v>
      </c>
      <c r="D1839" t="n">
        <v>-147.92414680152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-0.3699391</v>
      </c>
      <c r="D1840" t="n">
        <v>-111.31043713488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-0.231032</v>
      </c>
      <c r="D1841" t="n">
        <v>-68.23861444152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-0.09202742999999999</v>
      </c>
      <c r="D1842" t="n">
        <v>-21.285011982636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0.0763156</v>
      </c>
      <c r="D1843" t="n">
        <v>26.815143903264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0.2100674</v>
      </c>
      <c r="D1844" t="n">
        <v>73.29534385967999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0.3328802</v>
      </c>
      <c r="D1845" t="n">
        <v>115.49430494226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0.4622288</v>
      </c>
      <c r="D1846" t="n">
        <v>151.43172531966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0.5588066</v>
      </c>
      <c r="D1847" t="n">
        <v>178.91609561928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0.6315874</v>
      </c>
      <c r="D1848" t="n">
        <v>195.89587501806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0.6661155</v>
      </c>
      <c r="D1849" t="n">
        <v>200.99945978082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0.6533741</v>
      </c>
      <c r="D1850" t="n">
        <v>193.16568641526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0.6012746</v>
      </c>
      <c r="D1851" t="n">
        <v>172.88119012788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0.5047727</v>
      </c>
      <c r="D1852" t="n">
        <v>142.13100230964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0.3794036</v>
      </c>
      <c r="D1853" t="n">
        <v>103.16339333784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0.2294976</v>
      </c>
      <c r="D1854" t="n">
        <v>58.48405496621999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0.06756758</v>
      </c>
      <c r="D1855" t="n">
        <v>10.657505990898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-0.08625557</v>
      </c>
      <c r="D1856" t="n">
        <v>-37.63653982668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-0.2345141</v>
      </c>
      <c r="D1857" t="n">
        <v>-83.49267061817999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-0.372145</v>
      </c>
      <c r="D1858" t="n">
        <v>-124.42367576142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-0.4889702</v>
      </c>
      <c r="D1859" t="n">
        <v>-158.3786119176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-0.5786154</v>
      </c>
      <c r="D1860" t="n">
        <v>-183.289303044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-0.6368229</v>
      </c>
      <c r="D1861" t="n">
        <v>-197.35326491436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-0.6626439</v>
      </c>
      <c r="D1862" t="n">
        <v>-199.28433404268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-0.6571349</v>
      </c>
      <c r="D1863" t="n">
        <v>-188.5025104452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-0.6024037</v>
      </c>
      <c r="D1864" t="n">
        <v>-166.0273538418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-0.468169</v>
      </c>
      <c r="D1865" t="n">
        <v>-134.07204027114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-0.3093918</v>
      </c>
      <c r="D1866" t="n">
        <v>-94.55952565422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-0.1800091</v>
      </c>
      <c r="D1867" t="n">
        <v>-49.60958980589999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-0.02421129</v>
      </c>
      <c r="D1868" t="n">
        <v>-1.916426046969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0.1358021</v>
      </c>
      <c r="D1869" t="n">
        <v>45.85955846436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0.257401</v>
      </c>
      <c r="D1870" t="n">
        <v>90.93037481243999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0.3874279</v>
      </c>
      <c r="D1871" t="n">
        <v>130.90924161756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0.505564</v>
      </c>
      <c r="D1872" t="n">
        <v>163.74317151582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0.5910217</v>
      </c>
      <c r="D1873" t="n">
        <v>187.13015199306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0.6515421</v>
      </c>
      <c r="D1874" t="n">
        <v>199.32254158878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0.6648658</v>
      </c>
      <c r="D1875" t="n">
        <v>199.11637807254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0.6366807</v>
      </c>
      <c r="D1876" t="n">
        <v>186.06078095382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0.5660831</v>
      </c>
      <c r="D1877" t="n">
        <v>161.3682344754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0.456274</v>
      </c>
      <c r="D1878" t="n">
        <v>127.17304675362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0.3216857</v>
      </c>
      <c r="D1879" t="n">
        <v>85.71826804013999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0.1638464</v>
      </c>
      <c r="D1880" t="n">
        <v>39.44232593964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0.004248516</v>
      </c>
      <c r="D1881" t="n">
        <v>-8.981723018952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-0.1468808</v>
      </c>
      <c r="D1882" t="n">
        <v>-56.66515564608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-0.2921968</v>
      </c>
      <c r="D1883" t="n">
        <v>-100.78355063718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-0.422289</v>
      </c>
      <c r="D1884" t="n">
        <v>-139.11458729976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-0.5288017</v>
      </c>
      <c r="D1885" t="n">
        <v>-169.6466933631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-0.6058522</v>
      </c>
      <c r="D1886" t="n">
        <v>-190.31895693522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-0.6510943</v>
      </c>
      <c r="D1887" t="n">
        <v>-199.62540321552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-0.664639</v>
      </c>
      <c r="D1888" t="n">
        <v>-196.50430267398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-0.6442284</v>
      </c>
      <c r="D1889" t="n">
        <v>-180.8811270108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-0.557939</v>
      </c>
      <c r="D1890" t="n">
        <v>-154.39568750082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-0.4012129</v>
      </c>
      <c r="D1891" t="n">
        <v>-119.11914760806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-0.2562626</v>
      </c>
      <c r="D1892" t="n">
        <v>-77.0650921818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-0.1234363</v>
      </c>
      <c r="D1893" t="n">
        <v>-30.744602912736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0.04438426</v>
      </c>
      <c r="D1894" t="n">
        <v>17.27476366725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0.1864178</v>
      </c>
      <c r="D1895" t="n">
        <v>64.28374033842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0.307027</v>
      </c>
      <c r="D1896" t="n">
        <v>107.57779572996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0.4388371</v>
      </c>
      <c r="D1897" t="n">
        <v>145.00924122276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0.5421861</v>
      </c>
      <c r="D1898" t="n">
        <v>174.3517246779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0.6196695</v>
      </c>
      <c r="D1899" t="n">
        <v>193.50854804088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0.6634845</v>
      </c>
      <c r="D1900" t="n">
        <v>201.01427110116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0.6589256</v>
      </c>
      <c r="D1901" t="n">
        <v>195.72571779012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0.6152584</v>
      </c>
      <c r="D1902" t="n">
        <v>177.79452332364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0.5267945000000001</v>
      </c>
      <c r="D1903" t="n">
        <v>148.98999582828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0.4065641</v>
      </c>
      <c r="D1904" t="n">
        <v>111.52713524202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0.2613009</v>
      </c>
      <c r="D1905" t="n">
        <v>67.7771993601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0.09958814000000001</v>
      </c>
      <c r="D1906" t="n">
        <v>20.345420813976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-0.0561689</v>
      </c>
      <c r="D1907" t="n">
        <v>-28.092606131646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-0.205545</v>
      </c>
      <c r="D1908" t="n">
        <v>-74.64326835024001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-0.3460092</v>
      </c>
      <c r="D1909" t="n">
        <v>-116.68779547488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-0.4676784</v>
      </c>
      <c r="D1910" t="n">
        <v>-152.21326617828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-0.5631579</v>
      </c>
      <c r="D1911" t="n">
        <v>-179.12191322358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-0.6277478</v>
      </c>
      <c r="D1912" t="n">
        <v>-195.48015175926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-0.6600432000000001</v>
      </c>
      <c r="D1913" t="n">
        <v>-199.9127302515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-0.6607923</v>
      </c>
      <c r="D1914" t="n">
        <v>-191.5874160192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-0.6189774</v>
      </c>
      <c r="D1915" t="n">
        <v>-171.20166187302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-0.4991983</v>
      </c>
      <c r="D1916" t="n">
        <v>-140.91892687188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-0.3373316</v>
      </c>
      <c r="D1917" t="n">
        <v>-102.77150655636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-0.2055595</v>
      </c>
      <c r="D1918" t="n">
        <v>-58.79179080666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-0.05837537</v>
      </c>
      <c r="D1919" t="n">
        <v>-11.559156909048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0.107431</v>
      </c>
      <c r="D1920" t="n">
        <v>36.39358388664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0.2337023</v>
      </c>
      <c r="D1921" t="n">
        <v>82.31097253806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0.3606713</v>
      </c>
      <c r="D1922" t="n">
        <v>123.53213490588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0.4852023</v>
      </c>
      <c r="D1923" t="n">
        <v>157.98826601658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0.5756915</v>
      </c>
      <c r="D1924" t="n">
        <v>183.43323385758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0.6429096</v>
      </c>
      <c r="D1925" t="n">
        <v>197.99021458206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0.6665595</v>
      </c>
      <c r="D1926" t="n">
        <v>200.4003088542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0.6459226</v>
      </c>
      <c r="D1927" t="n">
        <v>189.85493179098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0.5845283</v>
      </c>
      <c r="D1928" t="n">
        <v>167.28461795754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0.481123</v>
      </c>
      <c r="D1929" t="n">
        <v>134.82471320604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0.3513416</v>
      </c>
      <c r="D1930" t="n">
        <v>94.61185269678001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0.1970077</v>
      </c>
      <c r="D1931" t="n">
        <v>49.11229422234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0.0359954</v>
      </c>
      <c r="D1932" t="n">
        <v>0.9201622383863999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-0.1166439</v>
      </c>
      <c r="D1933" t="n">
        <v>-47.22644521854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-0.2638783</v>
      </c>
      <c r="D1934" t="n">
        <v>-92.3352175404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-0.3979542</v>
      </c>
      <c r="D1935" t="n">
        <v>-132.02034221538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-0.5098381</v>
      </c>
      <c r="D1936" t="n">
        <v>-164.28512118618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-0.5930074</v>
      </c>
      <c r="D1937" t="n">
        <v>-187.02917715312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-0.6444111</v>
      </c>
      <c r="D1938" t="n">
        <v>-198.6432334317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-0.6636064</v>
      </c>
      <c r="D1939" t="n">
        <v>-197.99373659454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-0.6506786</v>
      </c>
      <c r="D1940" t="n">
        <v>-184.70370552012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-0.5811508</v>
      </c>
      <c r="D1941" t="n">
        <v>-160.1643036915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-0.4344649</v>
      </c>
      <c r="D1942" t="n">
        <v>-126.56238639336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-0.2814449</v>
      </c>
      <c r="D1943" t="n">
        <v>-85.77009193806001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-0.1518503</v>
      </c>
      <c r="D1944" t="n">
        <v>-40.07345799744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0.01101692</v>
      </c>
      <c r="D1945" t="n">
        <v>7.867804811148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0.1627569</v>
      </c>
      <c r="D1946" t="n">
        <v>55.34984121749999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0.2822141</v>
      </c>
      <c r="D1947" t="n">
        <v>99.56150664623999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0.4139818</v>
      </c>
      <c r="D1948" t="n">
        <v>138.25650556278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0.5248661999999999</v>
      </c>
      <c r="D1949" t="n">
        <v>169.32543551046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0.6057833</v>
      </c>
      <c r="D1950" t="n">
        <v>190.57839089022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0.6586406</v>
      </c>
      <c r="D1951" t="n">
        <v>200.47128369498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0.6628102</v>
      </c>
      <c r="D1952" t="n">
        <v>197.76593785878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0.6269346</v>
      </c>
      <c r="D1953" t="n">
        <v>182.2399320042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0.5472713</v>
      </c>
      <c r="D1954" t="n">
        <v>155.43958684266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0.4319853</v>
      </c>
      <c r="D1955" t="n">
        <v>119.53952495478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0.292158</v>
      </c>
      <c r="D1956" t="n">
        <v>76.8713814954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0.1317008</v>
      </c>
      <c r="D1957" t="n">
        <v>29.934599790762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-0.02632395</v>
      </c>
      <c r="D1958" t="n">
        <v>-18.659537213382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-0.1768936</v>
      </c>
      <c r="D1959" t="n">
        <v>-65.94902331066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-0.3203021</v>
      </c>
      <c r="D1960" t="n">
        <v>-109.13496549768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-0.4460694</v>
      </c>
      <c r="D1961" t="n">
        <v>-146.04285754602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-0.5468996</v>
      </c>
      <c r="D1962" t="n">
        <v>-174.65952341142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-0.6174091</v>
      </c>
      <c r="D1963" t="n">
        <v>-193.09125245508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-0.6558586</v>
      </c>
      <c r="D1964" t="n">
        <v>-199.97411389758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-0.6633362</v>
      </c>
      <c r="D1965" t="n">
        <v>-194.40430273278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-0.633628</v>
      </c>
      <c r="D1966" t="n">
        <v>-176.53857996258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-0.5311026</v>
      </c>
      <c r="D1967" t="n">
        <v>-148.13562478302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-0.3696546</v>
      </c>
      <c r="D1968" t="n">
        <v>-111.30873902172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-0.2309939</v>
      </c>
      <c r="D1969" t="n">
        <v>-68.09301696132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-0.09161022000000001</v>
      </c>
      <c r="D1970" t="n">
        <v>-21.116433371004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0.07688325999999999</v>
      </c>
      <c r="D1971" t="n">
        <v>26.95026654099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0.2102919</v>
      </c>
      <c r="D1972" t="n">
        <v>73.4190231015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0.3332705</v>
      </c>
      <c r="D1973" t="n">
        <v>115.633644561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0.4625198</v>
      </c>
      <c r="D1974" t="n">
        <v>151.56078191982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0.5589577</v>
      </c>
      <c r="D1975" t="n">
        <v>178.9554981339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0.6311705</v>
      </c>
      <c r="D1976" t="n">
        <v>195.7084850862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0.6647607</v>
      </c>
      <c r="D1977" t="n">
        <v>200.57386230846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0.6519661</v>
      </c>
      <c r="D1978" t="n">
        <v>192.70074932136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0.6000467</v>
      </c>
      <c r="D1979" t="n">
        <v>172.57527818676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0.5040766</v>
      </c>
      <c r="D1980" t="n">
        <v>142.03546772112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0.3793055</v>
      </c>
      <c r="D1981" t="n">
        <v>103.20961975164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0.2291804</v>
      </c>
      <c r="D1982" t="n">
        <v>58.46845748238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0.06689513</v>
      </c>
      <c r="D1983" t="n">
        <v>10.430411657634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-0.0874104</v>
      </c>
      <c r="D1984" t="n">
        <v>-38.02326937559999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-0.2359622</v>
      </c>
      <c r="D1985" t="n">
        <v>-83.92575236706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-0.3733003</v>
      </c>
      <c r="D1986" t="n">
        <v>-124.78452480792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-0.4898639</v>
      </c>
      <c r="D1987" t="n">
        <v>-158.61266851482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-0.5790105</v>
      </c>
      <c r="D1988" t="n">
        <v>-183.3715357461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-0.6366776</v>
      </c>
      <c r="D1989" t="n">
        <v>-197.3084850414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-0.6626251</v>
      </c>
      <c r="D1990" t="n">
        <v>-199.27895668434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-0.6574512</v>
      </c>
      <c r="D1991" t="n">
        <v>-188.63232176232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-0.6024287</v>
      </c>
      <c r="D1992" t="n">
        <v>-166.22930352168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-0.4676603</v>
      </c>
      <c r="D1993" t="n">
        <v>-134.20600253154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-0.3093173</v>
      </c>
      <c r="D1994" t="n">
        <v>-94.55439986819999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-0.1800506</v>
      </c>
      <c r="D1995" t="n">
        <v>-49.55065898994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-0.02374217</v>
      </c>
      <c r="D1996" t="n">
        <v>-1.8484974325188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0.1359905</v>
      </c>
      <c r="D1997" t="n">
        <v>45.97188550524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0.2576561</v>
      </c>
      <c r="D1998" t="n">
        <v>91.06191568926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0.3876859</v>
      </c>
      <c r="D1999" t="n">
        <v>131.04351834336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0.5055229999999999</v>
      </c>
      <c r="D2000" t="n">
        <v>163.88508975084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0.5912632</v>
      </c>
      <c r="D2001" t="n">
        <v>187.27229035386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0.6517810000000001</v>
      </c>
      <c r="D2002" t="n">
        <v>199.51675541982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0.665423</v>
      </c>
      <c r="D2003" t="n">
        <v>199.3696485057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0.6375024</v>
      </c>
      <c r="D2004" t="n">
        <v>186.2911897524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0.5666948000000001</v>
      </c>
      <c r="D2005" t="n">
        <v>161.5795552242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0.4571845</v>
      </c>
      <c r="D2006" t="n">
        <v>127.41496498584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0.322702</v>
      </c>
      <c r="D2007" t="n">
        <v>86.02116111341999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0.1649982</v>
      </c>
      <c r="D2008" t="n">
        <v>39.80232592956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0.005484088</v>
      </c>
      <c r="D2009" t="n">
        <v>-8.67089598363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-0.1461559</v>
      </c>
      <c r="D2010" t="n">
        <v>-56.47191665778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-0.2917458</v>
      </c>
      <c r="D2011" t="n">
        <v>-100.70528019912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-0.42202</v>
      </c>
      <c r="D2012" t="n">
        <v>-139.10694579054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-0.5286432</v>
      </c>
      <c r="D2013" t="n">
        <v>-169.59924053424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-0.6053375</v>
      </c>
      <c r="D2014" t="n">
        <v>-190.14681857526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-0.6500716</v>
      </c>
      <c r="D2015" t="n">
        <v>-199.3455919026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-0.6631122</v>
      </c>
      <c r="D2016" t="n">
        <v>-196.23370519728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-0.6425887</v>
      </c>
      <c r="D2017" t="n">
        <v>-180.70175594664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-0.5576868</v>
      </c>
      <c r="D2018" t="n">
        <v>-154.303454799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-0.401987</v>
      </c>
      <c r="D2019" t="n">
        <v>-119.05310987406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-0.2552612</v>
      </c>
      <c r="D2020" t="n">
        <v>-76.89487206078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-0.1219779</v>
      </c>
      <c r="D2021" t="n">
        <v>-30.452977134738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0.04464271</v>
      </c>
      <c r="D2022" t="n">
        <v>17.561153596338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0.1872161</v>
      </c>
      <c r="D2023" t="n">
        <v>64.52358309899999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0.3075767</v>
      </c>
      <c r="D2024" t="n">
        <v>107.75100327228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0.4389261</v>
      </c>
      <c r="D2025" t="n">
        <v>145.07163115812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0.5423922</v>
      </c>
      <c r="D2026" t="n">
        <v>174.33952342038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0.6192405</v>
      </c>
      <c r="D2027" t="n">
        <v>193.47508892232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0.6630832</v>
      </c>
      <c r="D2028" t="n">
        <v>200.95791890148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0.6584816999999999</v>
      </c>
      <c r="D2029" t="n">
        <v>195.636786975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0.6146166</v>
      </c>
      <c r="D2030" t="n">
        <v>177.67697615712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0.5262264</v>
      </c>
      <c r="D2031" t="n">
        <v>148.85710275024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0.4058761</v>
      </c>
      <c r="D2032" t="n">
        <v>111.39031134648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0.2609431</v>
      </c>
      <c r="D2033" t="n">
        <v>67.65358301136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0.09927883999999999</v>
      </c>
      <c r="D2034" t="n">
        <v>20.237647232088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-0.0564306</v>
      </c>
      <c r="D2035" t="n">
        <v>-28.190272795578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-0.2056316</v>
      </c>
      <c r="D2036" t="n">
        <v>-74.73738784446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-0.3463263</v>
      </c>
      <c r="D2037" t="n">
        <v>-116.81049987396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-0.4678205</v>
      </c>
      <c r="D2038" t="n">
        <v>-152.33232277872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-0.5632095</v>
      </c>
      <c r="D2039" t="n">
        <v>-179.17015221594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-0.6276909000000001</v>
      </c>
      <c r="D2040" t="n">
        <v>-195.44144106852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-0.6596754</v>
      </c>
      <c r="D2041" t="n">
        <v>-199.82725855578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-0.6604587</v>
      </c>
      <c r="D2042" t="n">
        <v>-191.53068646104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-0.61857</v>
      </c>
      <c r="D2043" t="n">
        <v>-171.22990086594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-0.4991749</v>
      </c>
      <c r="D2044" t="n">
        <v>-140.94018473292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-0.3374988</v>
      </c>
      <c r="D2045" t="n">
        <v>-102.63719838402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-0.2048138</v>
      </c>
      <c r="D2046" t="n">
        <v>-58.51675936782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-0.05721475</v>
      </c>
      <c r="D2047" t="n">
        <v>-11.209895912538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0.1085427</v>
      </c>
      <c r="D2048" t="n">
        <v>36.7740555741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0.2348161</v>
      </c>
      <c r="D2049" t="n">
        <v>82.58851970010001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2026-09-27T01:54:52Z</dcterms:modified>
  <cp:lastModifiedBy>F2451E0501</cp:lastModifiedBy>
</cp:coreProperties>
</file>