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-0.5322611</v>
      </c>
      <c r="D2" t="n">
        <v>-170.59927195278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-0.6091748</v>
      </c>
      <c r="D3" t="n">
        <v>-191.22002609238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-0.6532734</v>
      </c>
      <c r="D4" t="n">
        <v>-200.40971136966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-0.665316</v>
      </c>
      <c r="D5" t="n">
        <v>-197.10930265704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-0.6437886</v>
      </c>
      <c r="D6" t="n">
        <v>-181.32455467134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-0.5600433</v>
      </c>
      <c r="D7" t="n">
        <v>-154.57700825046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-0.4034637</v>
      </c>
      <c r="D8" t="n">
        <v>-119.02760673012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-0.2530196</v>
      </c>
      <c r="D9" t="n">
        <v>-76.680815463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-0.1205763</v>
      </c>
      <c r="D10" t="n">
        <v>-30.001609222848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0.04609037</v>
      </c>
      <c r="D11" t="n">
        <v>18.265964897358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0.1905916</v>
      </c>
      <c r="D12" t="n">
        <v>65.45647615464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0.31027</v>
      </c>
      <c r="D13" t="n">
        <v>108.83295292752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0.4430119</v>
      </c>
      <c r="D14" t="n">
        <v>146.19964999446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0.5466312</v>
      </c>
      <c r="D15" t="n">
        <v>175.46574980394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0.6225459</v>
      </c>
      <c r="D16" t="n">
        <v>194.49688134654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0.6668698</v>
      </c>
      <c r="D17" t="n">
        <v>201.78691258896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0.6608781</v>
      </c>
      <c r="D18" t="n">
        <v>196.3087995348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0.6168175</v>
      </c>
      <c r="D19" t="n">
        <v>178.2130453245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0.5280871</v>
      </c>
      <c r="D20" t="n">
        <v>149.19222852702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0.4062481</v>
      </c>
      <c r="D21" t="n">
        <v>111.47417926866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0.2608863</v>
      </c>
      <c r="D22" t="n">
        <v>67.45289119307999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0.0980061</v>
      </c>
      <c r="D23" t="n">
        <v>19.74330133398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-0.05876506</v>
      </c>
      <c r="D24" t="n">
        <v>-28.904376549168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-0.2089478</v>
      </c>
      <c r="D25" t="n">
        <v>-75.60603561888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-0.350141</v>
      </c>
      <c r="D26" t="n">
        <v>-117.7655627403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-0.471363</v>
      </c>
      <c r="D27" t="n">
        <v>-153.30342338046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-0.5669772</v>
      </c>
      <c r="D28" t="n">
        <v>-180.11829684348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-0.6307445</v>
      </c>
      <c r="D29" t="n">
        <v>-196.31213286804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-0.661711</v>
      </c>
      <c r="D30" t="n">
        <v>-200.58971136462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-0.6611494999999999</v>
      </c>
      <c r="D31" t="n">
        <v>-192.1632021666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-0.6196731</v>
      </c>
      <c r="D32" t="n">
        <v>-171.6690203505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-0.5028045</v>
      </c>
      <c r="D33" t="n">
        <v>-141.16631680206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-0.3377957</v>
      </c>
      <c r="D34" t="n">
        <v>-102.7463807709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-0.2021851</v>
      </c>
      <c r="D35" t="n">
        <v>-58.5036147141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-0.0577434</v>
      </c>
      <c r="D36" t="n">
        <v>-10.985823591768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0.1091537</v>
      </c>
      <c r="D37" t="n">
        <v>37.11820650786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0.236456</v>
      </c>
      <c r="D38" t="n">
        <v>83.0271989331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0.3622151</v>
      </c>
      <c r="D39" t="n">
        <v>124.2699650739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0.4885408</v>
      </c>
      <c r="D40" t="n">
        <v>158.78037291264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0.5783577</v>
      </c>
      <c r="D41" t="n">
        <v>184.2723218844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0.6454844</v>
      </c>
      <c r="D42" t="n">
        <v>198.7922900313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0.6692705</v>
      </c>
      <c r="D43" t="n">
        <v>200.99411386902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0.6468175</v>
      </c>
      <c r="D44" t="n">
        <v>190.18401983208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0.5853852</v>
      </c>
      <c r="D45" t="n">
        <v>167.32666198152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0.4806778</v>
      </c>
      <c r="D46" t="n">
        <v>134.55056227032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0.3500845</v>
      </c>
      <c r="D47" t="n">
        <v>94.14223006841999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0.1957838</v>
      </c>
      <c r="D48" t="n">
        <v>48.5009420382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0.03355449</v>
      </c>
      <c r="D49" t="n">
        <v>0.13953760615584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-0.1194817</v>
      </c>
      <c r="D50" t="n">
        <v>-48.05811186192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-0.2674832</v>
      </c>
      <c r="D51" t="n">
        <v>-93.21241877369999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-0.4017354</v>
      </c>
      <c r="D52" t="n">
        <v>-133.02653715576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-0.5134095</v>
      </c>
      <c r="D53" t="n">
        <v>-165.30719662926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-0.596603</v>
      </c>
      <c r="D54" t="n">
        <v>-187.97618970522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-0.6469754</v>
      </c>
      <c r="D55" t="n">
        <v>-199.50851642634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-0.6650597</v>
      </c>
      <c r="D56" t="n">
        <v>-198.68861078892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-0.651085</v>
      </c>
      <c r="D57" t="n">
        <v>-185.21817091452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-0.5830554999999999</v>
      </c>
      <c r="D58" t="n">
        <v>-160.46269990956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-0.4367201</v>
      </c>
      <c r="D59" t="n">
        <v>-126.50336123778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-0.278938</v>
      </c>
      <c r="D60" t="n">
        <v>-85.39169572224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-0.1492684</v>
      </c>
      <c r="D61" t="n">
        <v>-39.50235738449999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0.0115129</v>
      </c>
      <c r="D62" t="n">
        <v>8.54482680477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0.1652919</v>
      </c>
      <c r="D63" t="n">
        <v>56.08512421578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0.2846037</v>
      </c>
      <c r="D64" t="n">
        <v>100.39012297524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0.4168633</v>
      </c>
      <c r="D65" t="n">
        <v>139.16031056892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0.5287024</v>
      </c>
      <c r="D66" t="n">
        <v>170.27823422592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0.6086904</v>
      </c>
      <c r="D67" t="n">
        <v>191.49329652498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0.6619139000000001</v>
      </c>
      <c r="D68" t="n">
        <v>201.18886229124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0.6650484</v>
      </c>
      <c r="D69" t="n">
        <v>198.27257306472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0.6283624</v>
      </c>
      <c r="D70" t="n">
        <v>182.57631564258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0.5486842</v>
      </c>
      <c r="D71" t="n">
        <v>155.60081325324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0.431957</v>
      </c>
      <c r="D72" t="n">
        <v>119.45351866788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0.291497</v>
      </c>
      <c r="D73" t="n">
        <v>76.48377144336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0.1301838</v>
      </c>
      <c r="D74" t="n">
        <v>29.3232696192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-0.02883618</v>
      </c>
      <c r="D75" t="n">
        <v>-19.414820211102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-0.1800462</v>
      </c>
      <c r="D76" t="n">
        <v>-66.77726228118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-0.3240304</v>
      </c>
      <c r="D77" t="n">
        <v>-110.0067579261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-0.4496713</v>
      </c>
      <c r="D78" t="n">
        <v>-146.99194556976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-0.5506817000000001</v>
      </c>
      <c r="D79" t="n">
        <v>-175.62307684356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-0.6207889</v>
      </c>
      <c r="D80" t="n">
        <v>-194.01452286948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-0.6582981</v>
      </c>
      <c r="D81" t="n">
        <v>-200.79807613866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-0.6642714</v>
      </c>
      <c r="D82" t="n">
        <v>-194.9610008304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-0.6335534</v>
      </c>
      <c r="D83" t="n">
        <v>-176.77600133958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-0.5328603</v>
      </c>
      <c r="D84" t="n">
        <v>-148.13842352508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-0.3700031</v>
      </c>
      <c r="D85" t="n">
        <v>-111.12285852378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-0.2281484</v>
      </c>
      <c r="D86" t="n">
        <v>-67.76157042972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-0.09058260999999999</v>
      </c>
      <c r="D87" t="n">
        <v>-20.630200680216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0.07838794</v>
      </c>
      <c r="D88" t="n">
        <v>27.65743633251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0.2135158</v>
      </c>
      <c r="D89" t="n">
        <v>74.33559540287999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0.3359455</v>
      </c>
      <c r="D90" t="n">
        <v>116.70244956252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0.4666398</v>
      </c>
      <c r="D91" t="n">
        <v>152.68383220284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0.5629351</v>
      </c>
      <c r="D92" t="n">
        <v>180.10178740998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0.6352863</v>
      </c>
      <c r="D93" t="n">
        <v>196.96480580574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0.669863</v>
      </c>
      <c r="D94" t="n">
        <v>201.85118931672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0.6554927</v>
      </c>
      <c r="D95" t="n">
        <v>193.72445998452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0.602999</v>
      </c>
      <c r="D96" t="n">
        <v>173.20285678554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0.5059036</v>
      </c>
      <c r="D97" t="n">
        <v>142.29974444328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0.3795085</v>
      </c>
      <c r="D98" t="n">
        <v>103.1577015141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0.2291418</v>
      </c>
      <c r="D99" t="n">
        <v>58.20622478532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0.06598341000000001</v>
      </c>
      <c r="D100" t="n">
        <v>10.070257579668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-0.08909593</v>
      </c>
      <c r="D101" t="n">
        <v>-38.48959011726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-0.2384511</v>
      </c>
      <c r="D102" t="n">
        <v>-84.49232467824001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-0.3762139</v>
      </c>
      <c r="D103" t="n">
        <v>-125.46616000896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-0.49284</v>
      </c>
      <c r="D104" t="n">
        <v>-159.40949239188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-0.5822905</v>
      </c>
      <c r="D105" t="n">
        <v>-184.18955459112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-0.6392835</v>
      </c>
      <c r="D106" t="n">
        <v>-198.0705919383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-0.6638132</v>
      </c>
      <c r="D107" t="n">
        <v>-199.84109503338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-0.6565868</v>
      </c>
      <c r="D108" t="n">
        <v>-188.84958590718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-0.6027098</v>
      </c>
      <c r="D109" t="n">
        <v>-166.12383182652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-0.4703943</v>
      </c>
      <c r="D110" t="n">
        <v>-133.8845874462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-0.3072508</v>
      </c>
      <c r="D111" t="n">
        <v>-94.0902489378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-0.1758853</v>
      </c>
      <c r="D112" t="n">
        <v>-48.9251558628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-0.02272372</v>
      </c>
      <c r="D113" t="n">
        <v>-1.0506842473104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0.139064</v>
      </c>
      <c r="D114" t="n">
        <v>46.85358359376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0.2605552</v>
      </c>
      <c r="D115" t="n">
        <v>91.9760980536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0.3901079</v>
      </c>
      <c r="D116" t="n">
        <v>131.9523547959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0.5098631</v>
      </c>
      <c r="D117" t="n">
        <v>164.76788846826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0.5939873</v>
      </c>
      <c r="D118" t="n">
        <v>188.13732177618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0.6549923</v>
      </c>
      <c r="D119" t="n">
        <v>200.25804470724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0.668224</v>
      </c>
      <c r="D120" t="n">
        <v>199.918233396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0.6384074</v>
      </c>
      <c r="D121" t="n">
        <v>186.64169288724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0.5678169</v>
      </c>
      <c r="D122" t="n">
        <v>161.67659924664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0.4566284</v>
      </c>
      <c r="D123" t="n">
        <v>127.22496499116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0.3213301</v>
      </c>
      <c r="D124" t="n">
        <v>85.49515483884001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0.1630136</v>
      </c>
      <c r="D125" t="n">
        <v>38.97462155022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0.002090577</v>
      </c>
      <c r="D126" t="n">
        <v>-9.655908534666001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-0.1499026</v>
      </c>
      <c r="D127" t="n">
        <v>-57.53823738264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-0.2961923</v>
      </c>
      <c r="D128" t="n">
        <v>-101.8130474637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-0.4262388</v>
      </c>
      <c r="D129" t="n">
        <v>-140.25477594708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-0.5329688</v>
      </c>
      <c r="D130" t="n">
        <v>-170.84081282652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-0.6099345</v>
      </c>
      <c r="D131" t="n">
        <v>-191.47408268904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-0.6537122</v>
      </c>
      <c r="D132" t="n">
        <v>-200.59634658456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-0.6654861</v>
      </c>
      <c r="D133" t="n">
        <v>-197.18464856688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-0.6436535</v>
      </c>
      <c r="D134" t="n">
        <v>-181.2303408375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-0.5599440999999999</v>
      </c>
      <c r="D135" t="n">
        <v>-154.4331717765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-0.403482</v>
      </c>
      <c r="D136" t="n">
        <v>-118.99518534738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-0.2531824</v>
      </c>
      <c r="D137" t="n">
        <v>-76.76745068069999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-0.1211066</v>
      </c>
      <c r="D138" t="n">
        <v>-30.128052615534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0.04569165</v>
      </c>
      <c r="D139" t="n">
        <v>18.174137855904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0.1904918</v>
      </c>
      <c r="D140" t="n">
        <v>65.42449502346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0.3102599</v>
      </c>
      <c r="D141" t="n">
        <v>108.85386487662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0.4430956</v>
      </c>
      <c r="D142" t="n">
        <v>146.2267254654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0.5467303</v>
      </c>
      <c r="D143" t="n">
        <v>175.46898879756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0.6225855</v>
      </c>
      <c r="D144" t="n">
        <v>194.4625731714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0.6667135</v>
      </c>
      <c r="D145" t="n">
        <v>201.66986856708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0.6602814</v>
      </c>
      <c r="D146" t="n">
        <v>196.06442847246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0.6156889</v>
      </c>
      <c r="D147" t="n">
        <v>177.8797120005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0.5268681</v>
      </c>
      <c r="D148" t="n">
        <v>148.8672914292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0.405253</v>
      </c>
      <c r="D149" t="n">
        <v>111.17040569226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0.2598877</v>
      </c>
      <c r="D150" t="n">
        <v>67.15474654734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0.09709273</v>
      </c>
      <c r="D151" t="n">
        <v>19.467210146742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-0.05954138</v>
      </c>
      <c r="D152" t="n">
        <v>-29.163389120532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-0.209741</v>
      </c>
      <c r="D153" t="n">
        <v>-75.85106705855999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-0.3509888</v>
      </c>
      <c r="D154" t="n">
        <v>-118.02804700968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-0.472264</v>
      </c>
      <c r="D155" t="n">
        <v>-153.56191393926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-0.5676949999999999</v>
      </c>
      <c r="D156" t="n">
        <v>-180.27791948052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-0.6310933</v>
      </c>
      <c r="D157" t="n">
        <v>-196.36112657736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-0.6617866999999999</v>
      </c>
      <c r="D158" t="n">
        <v>-200.5575415542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-0.6610219000000001</v>
      </c>
      <c r="D159" t="n">
        <v>-192.09100091076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-0.6194212</v>
      </c>
      <c r="D160" t="n">
        <v>-171.60694488054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-0.5026942</v>
      </c>
      <c r="D161" t="n">
        <v>-141.097480326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-0.3377374</v>
      </c>
      <c r="D162" t="n">
        <v>-102.59540593236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-0.2015497</v>
      </c>
      <c r="D163" t="n">
        <v>-58.22710528788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-0.05659883</v>
      </c>
      <c r="D164" t="n">
        <v>-10.612537438698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0.1103053</v>
      </c>
      <c r="D165" t="n">
        <v>37.53135115038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0.2377177</v>
      </c>
      <c r="D166" t="n">
        <v>83.44647565091999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0.3635289</v>
      </c>
      <c r="D167" t="n">
        <v>124.658801541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0.4897769</v>
      </c>
      <c r="D168" t="n">
        <v>159.08087604888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0.5793526</v>
      </c>
      <c r="D169" t="n">
        <v>184.46106401748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0.6461874</v>
      </c>
      <c r="D170" t="n">
        <v>198.94990008978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0.6701923</v>
      </c>
      <c r="D171" t="n">
        <v>201.21625222758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0.6478378</v>
      </c>
      <c r="D172" t="n">
        <v>190.47949152192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0.5863158000000001</v>
      </c>
      <c r="D173" t="n">
        <v>167.68298272626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0.4816881</v>
      </c>
      <c r="D174" t="n">
        <v>134.90766917856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0.3507582</v>
      </c>
      <c r="D175" t="n">
        <v>94.3580162259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0.1960584</v>
      </c>
      <c r="D176" t="n">
        <v>48.54003008742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0.03356447</v>
      </c>
      <c r="D177" t="n">
        <v>0.08765515477836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-0.1197811</v>
      </c>
      <c r="D178" t="n">
        <v>-48.17638229886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-0.2677651</v>
      </c>
      <c r="D179" t="n">
        <v>-93.34163260656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-0.4019314</v>
      </c>
      <c r="D180" t="n">
        <v>-133.09122268854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-0.5135754</v>
      </c>
      <c r="D181" t="n">
        <v>-165.35301423804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-0.5966991</v>
      </c>
      <c r="D182" t="n">
        <v>-188.01590668524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-0.646997</v>
      </c>
      <c r="D183" t="n">
        <v>-199.51427114316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-0.6649446</v>
      </c>
      <c r="D184" t="n">
        <v>-198.7065982098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-0.6508098</v>
      </c>
      <c r="D185" t="n">
        <v>-185.22606399606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-0.5830693</v>
      </c>
      <c r="D186" t="n">
        <v>-160.42581311814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-0.437242</v>
      </c>
      <c r="D187" t="n">
        <v>-126.50634865908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-0.2790404</v>
      </c>
      <c r="D188" t="n">
        <v>-85.43949446303999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-0.1492746</v>
      </c>
      <c r="D189" t="n">
        <v>-39.55028191146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0.01120525</v>
      </c>
      <c r="D190" t="n">
        <v>8.528918000183999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0.1656716</v>
      </c>
      <c r="D191" t="n">
        <v>56.17421226359999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0.285054</v>
      </c>
      <c r="D192" t="n">
        <v>100.53559466928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0.4172088</v>
      </c>
      <c r="D193" t="n">
        <v>139.28487031386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0.5292663</v>
      </c>
      <c r="D194" t="n">
        <v>170.36546692788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0.6086524</v>
      </c>
      <c r="D195" t="n">
        <v>191.51955438588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0.6616568</v>
      </c>
      <c r="D196" t="n">
        <v>201.1537679526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0.6645765</v>
      </c>
      <c r="D197" t="n">
        <v>198.15364225044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0.6274409</v>
      </c>
      <c r="D198" t="n">
        <v>182.36376847872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0.5477343</v>
      </c>
      <c r="D199" t="n">
        <v>155.34895791438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0.4309222</v>
      </c>
      <c r="D200" t="n">
        <v>119.23314131556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0.2906944</v>
      </c>
      <c r="D201" t="n">
        <v>76.30477773768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0.1296526</v>
      </c>
      <c r="D202" t="n">
        <v>29.179231887384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-0.02910161</v>
      </c>
      <c r="D203" t="n">
        <v>-19.491156686952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-0.1799567</v>
      </c>
      <c r="D204" t="n">
        <v>-66.82235661953999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-0.3240739</v>
      </c>
      <c r="D205" t="n">
        <v>-110.07568874178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-0.4498805</v>
      </c>
      <c r="D206" t="n">
        <v>-147.1141468242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-0.5512092</v>
      </c>
      <c r="D207" t="n">
        <v>-175.83087557988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-0.6216223</v>
      </c>
      <c r="D208" t="n">
        <v>-194.23147254894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-0.6587796</v>
      </c>
      <c r="D209" t="n">
        <v>-200.8823843124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-0.6641695</v>
      </c>
      <c r="D210" t="n">
        <v>-194.85666121068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-0.6328646999999999</v>
      </c>
      <c r="D211" t="n">
        <v>-176.52398876802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-0.531949</v>
      </c>
      <c r="D212" t="n">
        <v>-147.83895812466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-0.3691078</v>
      </c>
      <c r="D213" t="n">
        <v>-110.88895915926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-0.2271373</v>
      </c>
      <c r="D214" t="n">
        <v>-67.57638175565999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-0.08962206</v>
      </c>
      <c r="D215" t="n">
        <v>-20.411417667474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0.07941984000000001</v>
      </c>
      <c r="D216" t="n">
        <v>27.895791671748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0.2144373</v>
      </c>
      <c r="D217" t="n">
        <v>74.55861426456001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0.3365758</v>
      </c>
      <c r="D218" t="n">
        <v>116.8655627655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0.4671838</v>
      </c>
      <c r="D219" t="n">
        <v>152.75703974796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0.5630754</v>
      </c>
      <c r="D220" t="n">
        <v>180.1185484158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0.6347989000000001</v>
      </c>
      <c r="D221" t="n">
        <v>196.86817058832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0.6687418000000001</v>
      </c>
      <c r="D222" t="n">
        <v>201.57823334952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0.6540529</v>
      </c>
      <c r="D223" t="n">
        <v>193.3822272897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0.6013933</v>
      </c>
      <c r="D224" t="n">
        <v>172.8171335259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0.5040750000000001</v>
      </c>
      <c r="D225" t="n">
        <v>141.85043627976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0.377932</v>
      </c>
      <c r="D226" t="n">
        <v>102.70899083484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0.2277045</v>
      </c>
      <c r="D227" t="n">
        <v>57.75405498666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0.06471188</v>
      </c>
      <c r="D228" t="n">
        <v>9.666873943163999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-0.09001011</v>
      </c>
      <c r="D229" t="n">
        <v>-38.80119388212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-0.239494</v>
      </c>
      <c r="D230" t="n">
        <v>-84.80729322288001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-0.3772368</v>
      </c>
      <c r="D231" t="n">
        <v>-125.77439899404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-0.4937679</v>
      </c>
      <c r="D232" t="n">
        <v>-159.68785716396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-0.5832851</v>
      </c>
      <c r="D233" t="n">
        <v>-184.47446024352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-0.6400994</v>
      </c>
      <c r="D234" t="n">
        <v>-198.28751017122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-0.6646919999999999</v>
      </c>
      <c r="D235" t="n">
        <v>-200.00694408534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-0.6576089000000001</v>
      </c>
      <c r="D236" t="n">
        <v>-189.04015193958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-0.6030713</v>
      </c>
      <c r="D237" t="n">
        <v>-166.27147333182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-0.4696868</v>
      </c>
      <c r="D238" t="n">
        <v>-133.92603398592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-0.3066292</v>
      </c>
      <c r="D239" t="n">
        <v>-94.01204139282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-0.1756024</v>
      </c>
      <c r="D240" t="n">
        <v>-48.77267159034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-0.02207809</v>
      </c>
      <c r="D241" t="n">
        <v>-0.910694943054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0.1395576</v>
      </c>
      <c r="D242" t="n">
        <v>47.03091063282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0.2613069</v>
      </c>
      <c r="D243" t="n">
        <v>92.25395968104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0.3911763</v>
      </c>
      <c r="D244" t="n">
        <v>132.28068812004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0.5104236</v>
      </c>
      <c r="D245" t="n">
        <v>165.03870607074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0.5944056</v>
      </c>
      <c r="D246" t="n">
        <v>188.28062365896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0.6549653</v>
      </c>
      <c r="D247" t="n">
        <v>200.30669250462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0.6678500000000001</v>
      </c>
      <c r="D248" t="n">
        <v>199.89741578652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0.6382498</v>
      </c>
      <c r="D249" t="n">
        <v>186.63153565482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0.5676778</v>
      </c>
      <c r="D250" t="n">
        <v>161.72502691824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0.4566881</v>
      </c>
      <c r="D251" t="n">
        <v>127.24839266346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0.3213032</v>
      </c>
      <c r="D252" t="n">
        <v>85.46364540576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0.1627689</v>
      </c>
      <c r="D253" t="n">
        <v>38.87591086115999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0.001863766</v>
      </c>
      <c r="D254" t="n">
        <v>-9.819861360263999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-0.1503158</v>
      </c>
      <c r="D255" t="n">
        <v>-57.6943380072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-0.2966066</v>
      </c>
      <c r="D256" t="n">
        <v>-101.92999714596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-0.4264514</v>
      </c>
      <c r="D257" t="n">
        <v>-140.25996462618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-0.5327631</v>
      </c>
      <c r="D258" t="n">
        <v>-170.65845434106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-0.6092944</v>
      </c>
      <c r="D259" t="n">
        <v>-191.17738458414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-0.6531397</v>
      </c>
      <c r="D260" t="n">
        <v>-200.3132019384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-0.6649154</v>
      </c>
      <c r="D261" t="n">
        <v>-196.99845360354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-0.6427012</v>
      </c>
      <c r="D262" t="n">
        <v>-181.11276222444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-0.5583201</v>
      </c>
      <c r="D263" t="n">
        <v>-154.23911517816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-0.4014611</v>
      </c>
      <c r="D264" t="n">
        <v>-118.62068850252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-0.2515599</v>
      </c>
      <c r="D265" t="n">
        <v>-76.31090981297999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-0.1197754</v>
      </c>
      <c r="D266" t="n">
        <v>-29.69037652716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0.04686664</v>
      </c>
      <c r="D267" t="n">
        <v>18.613669290138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0.1913509</v>
      </c>
      <c r="D268" t="n">
        <v>65.79675916398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0.3109235</v>
      </c>
      <c r="D269" t="n">
        <v>109.1086447437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0.4435011</v>
      </c>
      <c r="D270" t="n">
        <v>146.41908395058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0.546999</v>
      </c>
      <c r="D271" t="n">
        <v>175.6080139509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0.6227956</v>
      </c>
      <c r="D272" t="n">
        <v>194.56474297986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0.6668708</v>
      </c>
      <c r="D273" t="n">
        <v>201.7605289419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0.6605179</v>
      </c>
      <c r="D274" t="n">
        <v>196.1256234393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0.6159139</v>
      </c>
      <c r="D275" t="n">
        <v>177.89357992464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0.5269757</v>
      </c>
      <c r="D276" t="n">
        <v>148.8259392291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0.405099</v>
      </c>
      <c r="D277" t="n">
        <v>111.1017264489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0.2594567</v>
      </c>
      <c r="D278" t="n">
        <v>67.07257673832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0.096523</v>
      </c>
      <c r="D279" t="n">
        <v>19.33658750889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-0.06021381</v>
      </c>
      <c r="D280" t="n">
        <v>-29.341231882848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-0.2105292</v>
      </c>
      <c r="D281" t="n">
        <v>-76.04078403438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-0.3517859</v>
      </c>
      <c r="D282" t="n">
        <v>-118.1982671307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-0.4729149</v>
      </c>
      <c r="D283" t="n">
        <v>-153.71747997264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-0.5682552</v>
      </c>
      <c r="D284" t="n">
        <v>-180.46150438104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-0.6316604</v>
      </c>
      <c r="D285" t="n">
        <v>-196.56684984204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-0.6621599</v>
      </c>
      <c r="D286" t="n">
        <v>-200.7086421789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-0.6611556</v>
      </c>
      <c r="D287" t="n">
        <v>-192.12065499798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-0.6192615</v>
      </c>
      <c r="D288" t="n">
        <v>-171.5437058886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-0.5015442</v>
      </c>
      <c r="D289" t="n">
        <v>-141.00615957384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-0.3364034</v>
      </c>
      <c r="D290" t="n">
        <v>-102.50185247586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-0.2012892</v>
      </c>
      <c r="D291" t="n">
        <v>-58.14962101331999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-0.05625089</v>
      </c>
      <c r="D292" t="n">
        <v>-10.554540584976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0.1105789</v>
      </c>
      <c r="D293" t="n">
        <v>37.57242033161999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0.2372751</v>
      </c>
      <c r="D294" t="n">
        <v>83.41773351336001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0.3631048</v>
      </c>
      <c r="D295" t="n">
        <v>124.52537387178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0.4888229</v>
      </c>
      <c r="D296" t="n">
        <v>158.8864735386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0.5782655</v>
      </c>
      <c r="D297" t="n">
        <v>184.25857974642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0.6452805</v>
      </c>
      <c r="D298" t="n">
        <v>198.71395670016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0.668783</v>
      </c>
      <c r="D299" t="n">
        <v>200.90512016082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0.6465495999999999</v>
      </c>
      <c r="D300" t="n">
        <v>190.13213304108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0.585084</v>
      </c>
      <c r="D301" t="n">
        <v>167.3072280198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0.4804008</v>
      </c>
      <c r="D302" t="n">
        <v>134.49829812084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0.3496318</v>
      </c>
      <c r="D303" t="n">
        <v>93.97962001008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0.1948714</v>
      </c>
      <c r="D304" t="n">
        <v>48.23691688836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0.03277828</v>
      </c>
      <c r="D305" t="n">
        <v>-0.15380798311476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-0.1204965</v>
      </c>
      <c r="D306" t="n">
        <v>-48.40069046868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-0.268789</v>
      </c>
      <c r="D307" t="n">
        <v>-93.60210429738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-0.4028116</v>
      </c>
      <c r="D308" t="n">
        <v>-133.36144280676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-0.5144255</v>
      </c>
      <c r="D309" t="n">
        <v>-165.58122177882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-0.5972906</v>
      </c>
      <c r="D310" t="n">
        <v>-188.15917712148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-0.6471573</v>
      </c>
      <c r="D311" t="n">
        <v>-199.50357931956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-0.6650831</v>
      </c>
      <c r="D312" t="n">
        <v>-198.5782963266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-0.6506839</v>
      </c>
      <c r="D313" t="n">
        <v>-185.0507809821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-0.5815662</v>
      </c>
      <c r="D314" t="n">
        <v>-160.23276280908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-0.4350153</v>
      </c>
      <c r="D315" t="n">
        <v>-126.30732350742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-0.2785327</v>
      </c>
      <c r="D316" t="n">
        <v>-85.19521774032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-0.1489127</v>
      </c>
      <c r="D317" t="n">
        <v>-39.2778290889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0.01262637</v>
      </c>
      <c r="D318" t="n">
        <v>8.757807930881999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0.1658919</v>
      </c>
      <c r="D319" t="n">
        <v>56.31943238532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0.285275</v>
      </c>
      <c r="D320" t="n">
        <v>100.6308147924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0.417614</v>
      </c>
      <c r="D321" t="n">
        <v>139.38587660034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0.528985</v>
      </c>
      <c r="D322" t="n">
        <v>170.46282541572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0.6089753</v>
      </c>
      <c r="D323" t="n">
        <v>191.60798205636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0.6616535</v>
      </c>
      <c r="D324" t="n">
        <v>201.17801323494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0.6642181</v>
      </c>
      <c r="D325" t="n">
        <v>198.03817055556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0.6270429</v>
      </c>
      <c r="D326" t="n">
        <v>182.15854835868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0.5468895</v>
      </c>
      <c r="D327" t="n">
        <v>155.13936672528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0.4304477</v>
      </c>
      <c r="D328" t="n">
        <v>119.07858157146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0.2902323</v>
      </c>
      <c r="D329" t="n">
        <v>76.20647585364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0.1292613</v>
      </c>
      <c r="D330" t="n">
        <v>29.069200443924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-0.02946826</v>
      </c>
      <c r="D331" t="n">
        <v>-19.654719575454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-0.1807531</v>
      </c>
      <c r="D332" t="n">
        <v>-67.00537548234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-0.3245476</v>
      </c>
      <c r="D333" t="n">
        <v>-110.21260697694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-0.4500445</v>
      </c>
      <c r="D334" t="n">
        <v>-147.14902103706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-0.550975</v>
      </c>
      <c r="D335" t="n">
        <v>-175.74546677724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-0.6209053</v>
      </c>
      <c r="D336" t="n">
        <v>-194.05159834014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-0.6580766</v>
      </c>
      <c r="D337" t="n">
        <v>-200.66065475886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-0.663412</v>
      </c>
      <c r="D338" t="n">
        <v>-194.64930272592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-0.6319337</v>
      </c>
      <c r="D339" t="n">
        <v>-176.322322107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-0.530625</v>
      </c>
      <c r="D340" t="n">
        <v>-147.55851788094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-0.3678883</v>
      </c>
      <c r="D341" t="n">
        <v>-110.52685225116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-0.2265177</v>
      </c>
      <c r="D342" t="n">
        <v>-67.21657044498001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-0.08906689</v>
      </c>
      <c r="D343" t="n">
        <v>-20.10021956298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0.07985836</v>
      </c>
      <c r="D344" t="n">
        <v>28.15825392855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0.2148584</v>
      </c>
      <c r="D345" t="n">
        <v>74.78062683696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0.3371808</v>
      </c>
      <c r="D346" t="n">
        <v>117.062889804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0.4676983</v>
      </c>
      <c r="D347" t="n">
        <v>152.92964980602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0.5634996</v>
      </c>
      <c r="D348" t="n">
        <v>180.20468048886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0.6351026</v>
      </c>
      <c r="D349" t="n">
        <v>196.87773033648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0.6690737</v>
      </c>
      <c r="D350" t="n">
        <v>201.60552894624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0.6543489</v>
      </c>
      <c r="D351" t="n">
        <v>193.40779332672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0.6014705</v>
      </c>
      <c r="D352" t="n">
        <v>172.82493226782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0.5040121</v>
      </c>
      <c r="D353" t="n">
        <v>141.85144256904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0.3777213</v>
      </c>
      <c r="D354" t="n">
        <v>102.6849027852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0.2275252</v>
      </c>
      <c r="D355" t="n">
        <v>57.7509417792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0.06446397</v>
      </c>
      <c r="D356" t="n">
        <v>9.653487151086001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-0.09035195</v>
      </c>
      <c r="D357" t="n">
        <v>-38.872640421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-0.2398188</v>
      </c>
      <c r="D358" t="n">
        <v>-84.89040642809999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-0.3777565</v>
      </c>
      <c r="D359" t="n">
        <v>-125.90936754372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-0.4941734</v>
      </c>
      <c r="D360" t="n">
        <v>-159.84565590168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-0.5834665999999999</v>
      </c>
      <c r="D361" t="n">
        <v>-184.53200741172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-0.6400707</v>
      </c>
      <c r="D362" t="n">
        <v>-198.25194413448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-0.6639091</v>
      </c>
      <c r="D363" t="n">
        <v>-199.83502585116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-0.65628</v>
      </c>
      <c r="D364" t="n">
        <v>-188.71078087962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-0.6018654</v>
      </c>
      <c r="D365" t="n">
        <v>-165.9687060447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-0.4690556</v>
      </c>
      <c r="D366" t="n">
        <v>-133.74194594076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-0.3065504</v>
      </c>
      <c r="D367" t="n">
        <v>-93.91939988597998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-0.1752927</v>
      </c>
      <c r="D368" t="n">
        <v>-48.69723134087999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-0.0214464</v>
      </c>
      <c r="D369" t="n">
        <v>-0.7559597272608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0.1400689</v>
      </c>
      <c r="D370" t="n">
        <v>47.21927540742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0.2618084</v>
      </c>
      <c r="D371" t="n">
        <v>92.39216722434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0.3914988</v>
      </c>
      <c r="D372" t="n">
        <v>132.34373843274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0.5105464</v>
      </c>
      <c r="D373" t="n">
        <v>165.05663059854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0.5944914</v>
      </c>
      <c r="D374" t="n">
        <v>188.28181862748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0.6548694</v>
      </c>
      <c r="D375" t="n">
        <v>200.29467992634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0.6677883</v>
      </c>
      <c r="D376" t="n">
        <v>199.90162962288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0.638144</v>
      </c>
      <c r="D377" t="n">
        <v>186.57052936722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0.5670652</v>
      </c>
      <c r="D378" t="n">
        <v>161.51012126388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0.4556224</v>
      </c>
      <c r="D379" t="n">
        <v>126.92455619454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0.3200415</v>
      </c>
      <c r="D380" t="n">
        <v>85.10638126482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0.1615043</v>
      </c>
      <c r="D381" t="n">
        <v>38.60264042856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0.0009791603000000001</v>
      </c>
      <c r="D382" t="n">
        <v>-9.966050035415998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-0.150707</v>
      </c>
      <c r="D383" t="n">
        <v>-57.7836461808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-0.2968802</v>
      </c>
      <c r="D384" t="n">
        <v>-102.01408519392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-0.4267027</v>
      </c>
      <c r="D385" t="n">
        <v>-140.4202790871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-0.5330757</v>
      </c>
      <c r="D386" t="n">
        <v>-170.926095843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-0.6097797</v>
      </c>
      <c r="D387" t="n">
        <v>-191.43030910536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-0.6532453</v>
      </c>
      <c r="D388" t="n">
        <v>-200.41411388526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-0.6645675</v>
      </c>
      <c r="D389" t="n">
        <v>-196.88436555642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-0.6422784</v>
      </c>
      <c r="D390" t="n">
        <v>-180.83405154042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-0.5580162</v>
      </c>
      <c r="D391" t="n">
        <v>-153.99175669452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-0.4015348</v>
      </c>
      <c r="D392" t="n">
        <v>-118.52741806488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-0.251368</v>
      </c>
      <c r="D393" t="n">
        <v>-76.25823685848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-0.1192054</v>
      </c>
      <c r="D394" t="n">
        <v>-29.643090364962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0.0470475</v>
      </c>
      <c r="D395" t="n">
        <v>18.558307656468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0.1913174</v>
      </c>
      <c r="D396" t="n">
        <v>65.7334887255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0.3110694</v>
      </c>
      <c r="D397" t="n">
        <v>109.12927367394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0.443736</v>
      </c>
      <c r="D398" t="n">
        <v>146.49153677874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0.5471583</v>
      </c>
      <c r="D399" t="n">
        <v>175.71813973398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0.6228527</v>
      </c>
      <c r="D400" t="n">
        <v>194.64329643678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0.6667337</v>
      </c>
      <c r="D401" t="n">
        <v>201.78103208598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0.6602593</v>
      </c>
      <c r="D402" t="n">
        <v>196.1298687222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0.6155912</v>
      </c>
      <c r="D403" t="n">
        <v>177.8449635738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0.5263537</v>
      </c>
      <c r="D404" t="n">
        <v>148.72348640178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0.4044365</v>
      </c>
      <c r="D405" t="n">
        <v>110.981128968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0.2589566</v>
      </c>
      <c r="D406" t="n">
        <v>66.93785976096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0.0961205</v>
      </c>
      <c r="D407" t="n">
        <v>19.239788769462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-0.0604181</v>
      </c>
      <c r="D408" t="n">
        <v>-29.409250748868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-0.2106787</v>
      </c>
      <c r="D409" t="n">
        <v>-76.15087837092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-0.3519035</v>
      </c>
      <c r="D410" t="n">
        <v>-118.32100297632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-0.4728175</v>
      </c>
      <c r="D411" t="n">
        <v>-153.78688248642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-0.5679693</v>
      </c>
      <c r="D412" t="n">
        <v>-180.45936601632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-0.631201</v>
      </c>
      <c r="D413" t="n">
        <v>-196.5130448121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-0.661752</v>
      </c>
      <c r="D414" t="n">
        <v>-200.68801324866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-0.6611248</v>
      </c>
      <c r="D415" t="n">
        <v>-192.18747889548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-0.6194190000000001</v>
      </c>
      <c r="D416" t="n">
        <v>-171.6218505405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-0.501865</v>
      </c>
      <c r="D417" t="n">
        <v>-141.0407193213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-0.3368798</v>
      </c>
      <c r="D418" t="n">
        <v>-102.4863178851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-0.2012946</v>
      </c>
      <c r="D419" t="n">
        <v>-58.10160214674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-0.05612163</v>
      </c>
      <c r="D420" t="n">
        <v>-10.555556308218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0.1103839</v>
      </c>
      <c r="D421" t="n">
        <v>37.5677662437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0.2375099</v>
      </c>
      <c r="D422" t="n">
        <v>83.52993476808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0.3636743</v>
      </c>
      <c r="D423" t="n">
        <v>124.72744933782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0.4893445</v>
      </c>
      <c r="D424" t="n">
        <v>159.12071881506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0.5788774</v>
      </c>
      <c r="D425" t="n">
        <v>184.45335961518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0.6455795</v>
      </c>
      <c r="D426" t="n">
        <v>198.78188122656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0.668767</v>
      </c>
      <c r="D427" t="n">
        <v>200.86883085366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0.6463333999999999</v>
      </c>
      <c r="D428" t="n">
        <v>190.01185002558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0.5845928</v>
      </c>
      <c r="D429" t="n">
        <v>167.13295129512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0.4798407</v>
      </c>
      <c r="D430" t="n">
        <v>134.3360025279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0.3489895</v>
      </c>
      <c r="D431" t="n">
        <v>93.83106655512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0.1941572</v>
      </c>
      <c r="D432" t="n">
        <v>48.07424393693999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0.03202593</v>
      </c>
      <c r="D433" t="n">
        <v>-0.3475855248588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-0.1211472</v>
      </c>
      <c r="D434" t="n">
        <v>-48.6020426643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-0.2692394</v>
      </c>
      <c r="D435" t="n">
        <v>-93.75870806658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-0.4031698</v>
      </c>
      <c r="D436" t="n">
        <v>-133.46380129446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-0.5145484</v>
      </c>
      <c r="D437" t="n">
        <v>-165.64518404118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-0.5974055</v>
      </c>
      <c r="D438" t="n">
        <v>-188.21235322062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-0.6473545000000001</v>
      </c>
      <c r="D439" t="n">
        <v>-199.54993151952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-0.6650988</v>
      </c>
      <c r="D440" t="n">
        <v>-198.5771956977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-0.6506927</v>
      </c>
      <c r="D441" t="n">
        <v>-184.98181871988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-0.5814574</v>
      </c>
      <c r="D442" t="n">
        <v>-160.12612759194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-0.4347554</v>
      </c>
      <c r="D443" t="n">
        <v>-126.2345876604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-0.2783366</v>
      </c>
      <c r="D444" t="n">
        <v>-85.17559509936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-0.1485684</v>
      </c>
      <c r="D445" t="n">
        <v>-39.21578506548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0.01328973</v>
      </c>
      <c r="D446" t="n">
        <v>8.957842516476001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0.1669337</v>
      </c>
      <c r="D447" t="n">
        <v>56.64091036374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0.2864054</v>
      </c>
      <c r="D448" t="n">
        <v>100.95528019212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0.418462</v>
      </c>
      <c r="D449" t="n">
        <v>139.62251181384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0.5295684000000001</v>
      </c>
      <c r="D450" t="n">
        <v>170.59458641832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0.609266</v>
      </c>
      <c r="D451" t="n">
        <v>191.66134683474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0.6617601</v>
      </c>
      <c r="D452" t="n">
        <v>201.23008870518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0.6642709999999999</v>
      </c>
      <c r="D453" t="n">
        <v>198.12401960976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0.6270604</v>
      </c>
      <c r="D454" t="n">
        <v>182.25024646932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0.5468214</v>
      </c>
      <c r="D455" t="n">
        <v>155.19115917666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0.4302843</v>
      </c>
      <c r="D456" t="n">
        <v>119.066034402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0.2900812</v>
      </c>
      <c r="D457" t="n">
        <v>76.15767082356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0.1289157</v>
      </c>
      <c r="D458" t="n">
        <v>28.993156420896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-0.02996056</v>
      </c>
      <c r="D459" t="n">
        <v>-19.761386239134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-0.1812438</v>
      </c>
      <c r="D460" t="n">
        <v>-67.15697925168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-0.3252184</v>
      </c>
      <c r="D461" t="n">
        <v>-110.39660068248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-0.4506555</v>
      </c>
      <c r="D462" t="n">
        <v>-147.32367512022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-0.5514295</v>
      </c>
      <c r="D463" t="n">
        <v>-175.89364287372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-0.6211863</v>
      </c>
      <c r="D464" t="n">
        <v>-194.1435480231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-0.6579938</v>
      </c>
      <c r="D465" t="n">
        <v>-200.71169249328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-0.6633177</v>
      </c>
      <c r="D466" t="n">
        <v>-194.69521467432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-0.6319212</v>
      </c>
      <c r="D467" t="n">
        <v>-176.37320260872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-0.530251</v>
      </c>
      <c r="D468" t="n">
        <v>-147.62952416826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-0.3675583</v>
      </c>
      <c r="D469" t="n">
        <v>-110.5418208042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-0.2265567</v>
      </c>
      <c r="D470" t="n">
        <v>-67.11918051059999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-0.08869179000000001</v>
      </c>
      <c r="D471" t="n">
        <v>-19.929342209274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0.08045188</v>
      </c>
      <c r="D472" t="n">
        <v>28.364728765536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0.2153444</v>
      </c>
      <c r="D473" t="n">
        <v>74.98952620218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0.3378823</v>
      </c>
      <c r="D474" t="n">
        <v>117.28417910598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0.4682535</v>
      </c>
      <c r="D475" t="n">
        <v>153.17779445316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0.5641624</v>
      </c>
      <c r="D476" t="n">
        <v>180.46490060736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0.6357722</v>
      </c>
      <c r="D477" t="n">
        <v>197.0962208964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0.669211</v>
      </c>
      <c r="D478" t="n">
        <v>201.68747862948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0.6543071</v>
      </c>
      <c r="D479" t="n">
        <v>193.35285622134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0.601271</v>
      </c>
      <c r="D480" t="n">
        <v>172.72128447198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0.5037766</v>
      </c>
      <c r="D481" t="n">
        <v>141.7271972895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0.3773801</v>
      </c>
      <c r="D482" t="n">
        <v>102.51408517992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0.2268815</v>
      </c>
      <c r="D483" t="n">
        <v>57.56072165873999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0.06387385</v>
      </c>
      <c r="D484" t="n">
        <v>9.464012313624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-0.09093184</v>
      </c>
      <c r="D485" t="n">
        <v>-39.05820645354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-0.2402213</v>
      </c>
      <c r="D486" t="n">
        <v>-85.03688441142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-0.3779801</v>
      </c>
      <c r="D487" t="n">
        <v>-126.01244930184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-0.4944475</v>
      </c>
      <c r="D488" t="n">
        <v>-159.92449237746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-0.5836616999999999</v>
      </c>
      <c r="D489" t="n">
        <v>-184.61782501938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-0.6403858</v>
      </c>
      <c r="D490" t="n">
        <v>-198.36515167848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-0.664369</v>
      </c>
      <c r="D491" t="n">
        <v>-199.95857930682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-0.656585</v>
      </c>
      <c r="D492" t="n">
        <v>-188.82040351806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-0.6017404</v>
      </c>
      <c r="D493" t="n">
        <v>-165.96983812014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-0.4685791</v>
      </c>
      <c r="D494" t="n">
        <v>-133.61952456054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-0.3062505</v>
      </c>
      <c r="D495" t="n">
        <v>-93.79861372583999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-0.1753904</v>
      </c>
      <c r="D496" t="n">
        <v>-48.63770304066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-0.02157619</v>
      </c>
      <c r="D497" t="n">
        <v>-0.7435877150286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0.1401844</v>
      </c>
      <c r="D498" t="n">
        <v>47.23918106724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0.2618343</v>
      </c>
      <c r="D499" t="n">
        <v>92.44660118508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0.3914732</v>
      </c>
      <c r="D500" t="n">
        <v>132.38172585306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0.51054</v>
      </c>
      <c r="D501" t="n">
        <v>165.05622179352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0.5943322</v>
      </c>
      <c r="D502" t="n">
        <v>188.27348529438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0.6547709</v>
      </c>
      <c r="D503" t="n">
        <v>200.28625225362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0.6674175</v>
      </c>
      <c r="D504" t="n">
        <v>199.83496295808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0.6375621</v>
      </c>
      <c r="D505" t="n">
        <v>186.44688157194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0.56692</v>
      </c>
      <c r="D506" t="n">
        <v>161.45678793204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0.4557069</v>
      </c>
      <c r="D507" t="n">
        <v>126.94232348964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0.3201001</v>
      </c>
      <c r="D508" t="n">
        <v>85.10270201963999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0.1615212</v>
      </c>
      <c r="D509" t="n">
        <v>38.53141401546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0.0007081431</v>
      </c>
      <c r="D510" t="n">
        <v>-10.1265720435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-0.1512993</v>
      </c>
      <c r="D511" t="n">
        <v>-57.98675938266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-0.29745</v>
      </c>
      <c r="D512" t="n">
        <v>-102.1878902205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-0.4271067</v>
      </c>
      <c r="D513" t="n">
        <v>-140.49609669504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-0.5332779</v>
      </c>
      <c r="D514" t="n">
        <v>-170.86820276286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-0.6096505</v>
      </c>
      <c r="D515" t="n">
        <v>-191.31015187602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-0.6531773</v>
      </c>
      <c r="D516" t="n">
        <v>-200.3366296107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-0.6646497</v>
      </c>
      <c r="D517" t="n">
        <v>-196.89376807188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-0.6421485</v>
      </c>
      <c r="D518" t="n">
        <v>-180.90081254484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-0.5576568</v>
      </c>
      <c r="D519" t="n">
        <v>-154.02439820304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-0.4010209</v>
      </c>
      <c r="D520" t="n">
        <v>-118.48169479572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-0.2513977</v>
      </c>
      <c r="D521" t="n">
        <v>-76.17260793006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-0.1193104</v>
      </c>
      <c r="D522" t="n">
        <v>-29.505411123534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0.04766665</v>
      </c>
      <c r="D523" t="n">
        <v>18.761754191652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0.1916343</v>
      </c>
      <c r="D524" t="n">
        <v>65.88531262062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0.3110967</v>
      </c>
      <c r="D525" t="n">
        <v>109.15688373606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0.4438272</v>
      </c>
      <c r="D526" t="n">
        <v>146.4286122522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0.5469989</v>
      </c>
      <c r="D527" t="n">
        <v>175.60650451698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0.622745</v>
      </c>
      <c r="D528" t="n">
        <v>194.54565493008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0.6665877</v>
      </c>
      <c r="D529" t="n">
        <v>201.70600064154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0.6600001</v>
      </c>
      <c r="D530" t="n">
        <v>196.01609514048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0.6152123</v>
      </c>
      <c r="D531" t="n">
        <v>177.6746805597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0.5258197999999999</v>
      </c>
      <c r="D532" t="n">
        <v>148.51785747672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0.4038235</v>
      </c>
      <c r="D533" t="n">
        <v>110.72917928952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0.2582211</v>
      </c>
      <c r="D534" t="n">
        <v>66.71691637092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0.09556766</v>
      </c>
      <c r="D535" t="n">
        <v>19.08062839656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-0.06100187</v>
      </c>
      <c r="D536" t="n">
        <v>-29.608043196132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-0.2114986</v>
      </c>
      <c r="D537" t="n">
        <v>-76.35616138403999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-0.3525407</v>
      </c>
      <c r="D538" t="n">
        <v>-118.48449353778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-0.473392</v>
      </c>
      <c r="D539" t="n">
        <v>-153.89993279772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-0.5684293</v>
      </c>
      <c r="D540" t="n">
        <v>-180.4674477771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-0.6312847</v>
      </c>
      <c r="D541" t="n">
        <v>-196.42584355668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-0.6614466</v>
      </c>
      <c r="D542" t="n">
        <v>-200.4759377829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-0.6602881</v>
      </c>
      <c r="D543" t="n">
        <v>-191.8550260746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-0.6183935</v>
      </c>
      <c r="D544" t="n">
        <v>-171.27291973266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-0.5007424</v>
      </c>
      <c r="D545" t="n">
        <v>-140.69719731834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-0.33573</v>
      </c>
      <c r="D546" t="n">
        <v>-102.18729273624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-0.2007211</v>
      </c>
      <c r="D547" t="n">
        <v>-57.84864617898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-0.05543866</v>
      </c>
      <c r="D548" t="n">
        <v>-10.259311033494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0.111606</v>
      </c>
      <c r="D549" t="n">
        <v>37.87839516582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0.2383846</v>
      </c>
      <c r="D550" t="n">
        <v>83.78751337722001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0.3643907</v>
      </c>
      <c r="D551" t="n">
        <v>124.93958769666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0.4901889</v>
      </c>
      <c r="D552" t="n">
        <v>159.28323453378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0.5794762</v>
      </c>
      <c r="D553" t="n">
        <v>184.56685017804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0.6460266</v>
      </c>
      <c r="D554" t="n">
        <v>198.87103216746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0.6690155</v>
      </c>
      <c r="D555" t="n">
        <v>200.8966924881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0.6462622</v>
      </c>
      <c r="D556" t="n">
        <v>189.97210159902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0.5842595</v>
      </c>
      <c r="D557" t="n">
        <v>167.06515255488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0.4794078</v>
      </c>
      <c r="D558" t="n">
        <v>134.2485811467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0.3486408</v>
      </c>
      <c r="D559" t="n">
        <v>93.74153825573998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0.1938148</v>
      </c>
      <c r="D560" t="n">
        <v>47.99458985112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0.03182893</v>
      </c>
      <c r="D561" t="n">
        <v>-0.4142565921744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-0.1212757</v>
      </c>
      <c r="D562" t="n">
        <v>-48.65160241133999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-0.2693827</v>
      </c>
      <c r="D563" t="n">
        <v>-93.78911687076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-0.4030531</v>
      </c>
      <c r="D564" t="n">
        <v>-133.45056230112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-0.5143621</v>
      </c>
      <c r="D565" t="n">
        <v>-165.58559284788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-0.5971808</v>
      </c>
      <c r="D566" t="n">
        <v>-188.13949158744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-0.647077</v>
      </c>
      <c r="D567" t="n">
        <v>-199.52471139444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-0.6650406</v>
      </c>
      <c r="D568" t="n">
        <v>-198.61291896714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-0.650777</v>
      </c>
      <c r="D569" t="n">
        <v>-185.05729041588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-0.5816209</v>
      </c>
      <c r="D570" t="n">
        <v>-160.17197664726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-0.4344659</v>
      </c>
      <c r="D571" t="n">
        <v>-126.13543671978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-0.2775719</v>
      </c>
      <c r="D572" t="n">
        <v>-84.97414856412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-0.1480914</v>
      </c>
      <c r="D573" t="n">
        <v>-39.02308066836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0.01355055</v>
      </c>
      <c r="D574" t="n">
        <v>9.062050060728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0.1667761</v>
      </c>
      <c r="D575" t="n">
        <v>56.62804872888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0.2859732</v>
      </c>
      <c r="D576" t="n">
        <v>100.90443113694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0.4184028</v>
      </c>
      <c r="D577" t="n">
        <v>139.55097093534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0.5294401</v>
      </c>
      <c r="D578" t="n">
        <v>170.506284534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0.6091119</v>
      </c>
      <c r="D579" t="n">
        <v>191.60725878594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0.6616771</v>
      </c>
      <c r="D580" t="n">
        <v>201.19430254266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0.6641406</v>
      </c>
      <c r="D581" t="n">
        <v>198.1056548304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0.6271896</v>
      </c>
      <c r="D582" t="n">
        <v>182.24942885928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0.5468149</v>
      </c>
      <c r="D583" t="n">
        <v>155.15980697628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0.4300644</v>
      </c>
      <c r="D584" t="n">
        <v>118.96094006532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0.2896571</v>
      </c>
      <c r="D585" t="n">
        <v>75.98499787242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0.128153</v>
      </c>
      <c r="D586" t="n">
        <v>28.791024351084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-0.03043589</v>
      </c>
      <c r="D587" t="n">
        <v>-19.94393025918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-0.1814516</v>
      </c>
      <c r="D588" t="n">
        <v>-67.23748239408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-0.3253002</v>
      </c>
      <c r="D589" t="n">
        <v>-110.4043994244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-0.4505365</v>
      </c>
      <c r="D590" t="n">
        <v>-147.3248386422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-0.5513365</v>
      </c>
      <c r="D591" t="n">
        <v>-175.85389444716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-0.6210327</v>
      </c>
      <c r="D592" t="n">
        <v>-194.0858436222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-0.657821</v>
      </c>
      <c r="D593" t="n">
        <v>-200.65200696036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-0.6631004</v>
      </c>
      <c r="D594" t="n">
        <v>-194.602195809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-0.6315328</v>
      </c>
      <c r="D595" t="n">
        <v>-176.26276236024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-0.5301394</v>
      </c>
      <c r="D596" t="n">
        <v>-147.5193354921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-0.3676432</v>
      </c>
      <c r="D597" t="n">
        <v>-110.4770409318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-0.2262461</v>
      </c>
      <c r="D598" t="n">
        <v>-67.12182201996001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-0.08848386</v>
      </c>
      <c r="D599" t="n">
        <v>-19.94940195714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0.08027188</v>
      </c>
      <c r="D600" t="n">
        <v>28.346172162282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0.215415</v>
      </c>
      <c r="D601" t="n">
        <v>74.99065827762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0.3380262</v>
      </c>
      <c r="D602" t="n">
        <v>117.3193363377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0.4681311</v>
      </c>
      <c r="D603" t="n">
        <v>153.19581332058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0.5640514</v>
      </c>
      <c r="D604" t="n">
        <v>180.4580138151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0.6357307</v>
      </c>
      <c r="D605" t="n">
        <v>197.11002592746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0.669148</v>
      </c>
      <c r="D606" t="n">
        <v>201.70650378618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0.6542461000000001</v>
      </c>
      <c r="D607" t="n">
        <v>193.36269898836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0.601167</v>
      </c>
      <c r="D608" t="n">
        <v>172.7407184337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0.5036206</v>
      </c>
      <c r="D609" t="n">
        <v>141.76046772882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0.3773451</v>
      </c>
      <c r="D610" t="n">
        <v>102.56914807146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0.2269019</v>
      </c>
      <c r="D611" t="n">
        <v>57.59160216102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0.06372453</v>
      </c>
      <c r="D612" t="n">
        <v>9.403515459972001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-0.09111257</v>
      </c>
      <c r="D613" t="n">
        <v>-39.16836368316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-0.2404722</v>
      </c>
      <c r="D614" t="n">
        <v>-85.14386554049999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-0.3782197</v>
      </c>
      <c r="D615" t="n">
        <v>-126.09675747558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-0.4943306</v>
      </c>
      <c r="D616" t="n">
        <v>-159.90641061696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-0.5833197</v>
      </c>
      <c r="D617" t="n">
        <v>-184.49917722396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-0.6398652</v>
      </c>
      <c r="D618" t="n">
        <v>-198.21150388404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-0.6635965</v>
      </c>
      <c r="D619" t="n">
        <v>-199.77835918608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-0.6560158</v>
      </c>
      <c r="D620" t="n">
        <v>-188.67093811344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-0.6015787</v>
      </c>
      <c r="D621" t="n">
        <v>-165.90584441124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-0.4680997</v>
      </c>
      <c r="D622" t="n">
        <v>-133.56298368162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-0.3052785</v>
      </c>
      <c r="D623" t="n">
        <v>-93.65883385554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-0.1747369</v>
      </c>
      <c r="D624" t="n">
        <v>-48.41663386446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-0.02119415</v>
      </c>
      <c r="D625" t="n">
        <v>-0.5020977846833999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0.1405804</v>
      </c>
      <c r="D626" t="n">
        <v>47.40087917592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0.2620068</v>
      </c>
      <c r="D627" t="n">
        <v>92.48845652982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0.3915941</v>
      </c>
      <c r="D628" t="n">
        <v>132.40417868262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0.5107713</v>
      </c>
      <c r="D629" t="n">
        <v>165.12622179156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0.5946432</v>
      </c>
      <c r="D630" t="n">
        <v>188.33449158198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0.6549388</v>
      </c>
      <c r="D631" t="n">
        <v>200.29147237926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0.667324</v>
      </c>
      <c r="D632" t="n">
        <v>199.7863151607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0.6374121</v>
      </c>
      <c r="D633" t="n">
        <v>186.36376836672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0.5664058</v>
      </c>
      <c r="D634" t="n">
        <v>161.29568730762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0.4548759</v>
      </c>
      <c r="D635" t="n">
        <v>126.68232349692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0.3192478</v>
      </c>
      <c r="D636" t="n">
        <v>84.81336240510001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0.1605718</v>
      </c>
      <c r="D637" t="n">
        <v>38.2729549032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2.008994e-05</v>
      </c>
      <c r="D638" t="n">
        <v>-10.306276440984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-0.1517679</v>
      </c>
      <c r="D639" t="n">
        <v>-58.12537573098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-0.2981755</v>
      </c>
      <c r="D640" t="n">
        <v>-102.36858203934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-0.4280408</v>
      </c>
      <c r="D641" t="n">
        <v>-140.7737381967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-0.5344733</v>
      </c>
      <c r="D642" t="n">
        <v>-171.26342287758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-0.6110515</v>
      </c>
      <c r="D643" t="n">
        <v>-191.7471644424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-0.6543424</v>
      </c>
      <c r="D644" t="n">
        <v>-200.72112645528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-0.6656797</v>
      </c>
      <c r="D645" t="n">
        <v>-197.15949133488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-0.643208</v>
      </c>
      <c r="D646" t="n">
        <v>-181.06968046464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-0.5579659</v>
      </c>
      <c r="D647" t="n">
        <v>-154.1784548025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-0.4009395</v>
      </c>
      <c r="D648" t="n">
        <v>-118.57983944706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-0.252114</v>
      </c>
      <c r="D649" t="n">
        <v>-76.18855132584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-0.1198489</v>
      </c>
      <c r="D650" t="n">
        <v>-29.524357663884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0.04765868</v>
      </c>
      <c r="D651" t="n">
        <v>18.747763626006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0.1916322</v>
      </c>
      <c r="D652" t="n">
        <v>65.92616167608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0.3115992</v>
      </c>
      <c r="D653" t="n">
        <v>109.25980826148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0.4443129</v>
      </c>
      <c r="D654" t="n">
        <v>146.61345501432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0.5474824</v>
      </c>
      <c r="D655" t="n">
        <v>175.81008941694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0.6233596</v>
      </c>
      <c r="D656" t="n">
        <v>194.67559203336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0.666859</v>
      </c>
      <c r="D657" t="n">
        <v>201.78964843794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0.6604161</v>
      </c>
      <c r="D658" t="n">
        <v>196.10678696184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0.6155601000000001</v>
      </c>
      <c r="D659" t="n">
        <v>177.7740516261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0.5260783999999999</v>
      </c>
      <c r="D660" t="n">
        <v>148.64760590076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0.404439</v>
      </c>
      <c r="D661" t="n">
        <v>110.9413490949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0.2587647</v>
      </c>
      <c r="D662" t="n">
        <v>66.92553271727999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0.09597208</v>
      </c>
      <c r="D663" t="n">
        <v>19.204933424526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-0.06064523</v>
      </c>
      <c r="D664" t="n">
        <v>-29.49273502326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-0.2110651</v>
      </c>
      <c r="D665" t="n">
        <v>-76.23515509812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-0.3520181</v>
      </c>
      <c r="D666" t="n">
        <v>-118.34131744116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-0.4729311</v>
      </c>
      <c r="D667" t="n">
        <v>-153.75332902824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-0.5679771</v>
      </c>
      <c r="D668" t="n">
        <v>-180.39832828218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-0.6310484</v>
      </c>
      <c r="D669" t="n">
        <v>-196.40625236226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-0.6613246</v>
      </c>
      <c r="D670" t="n">
        <v>-200.50618935438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-0.6599351</v>
      </c>
      <c r="D671" t="n">
        <v>-191.89074934404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-0.6179273</v>
      </c>
      <c r="D672" t="n">
        <v>-171.22968074016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-0.5006119999999999</v>
      </c>
      <c r="D673" t="n">
        <v>-140.6465369424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-0.3358852</v>
      </c>
      <c r="D674" t="n">
        <v>-102.16292166774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-0.2005761</v>
      </c>
      <c r="D675" t="n">
        <v>-57.80333171484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-0.05513311</v>
      </c>
      <c r="D676" t="n">
        <v>-10.154524872906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0.1120115</v>
      </c>
      <c r="D677" t="n">
        <v>38.0674517643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0.2390619</v>
      </c>
      <c r="D678" t="n">
        <v>83.99962028952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0.3650562</v>
      </c>
      <c r="D679" t="n">
        <v>125.11568832066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0.4906684</v>
      </c>
      <c r="D680" t="n">
        <v>159.3861590592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0.5796632</v>
      </c>
      <c r="D681" t="n">
        <v>184.57021495782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0.6460188</v>
      </c>
      <c r="D682" t="n">
        <v>198.82914537618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0.6688622</v>
      </c>
      <c r="D683" t="n">
        <v>200.85122079126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0.645992</v>
      </c>
      <c r="D684" t="n">
        <v>189.92301355008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0.5840295</v>
      </c>
      <c r="D685" t="n">
        <v>166.99930350012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0.4788483</v>
      </c>
      <c r="D686" t="n">
        <v>134.10952454682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0.347816</v>
      </c>
      <c r="D687" t="n">
        <v>93.50700996042001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0.1929509</v>
      </c>
      <c r="D688" t="n">
        <v>47.69396092872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0.03066687</v>
      </c>
      <c r="D689" t="n">
        <v>-0.7753688462141999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-0.122436</v>
      </c>
      <c r="D690" t="n">
        <v>-49.04219988468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-0.2704884</v>
      </c>
      <c r="D691" t="n">
        <v>-94.1481105714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-0.4041504</v>
      </c>
      <c r="D692" t="n">
        <v>-133.74487046898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-0.5150304</v>
      </c>
      <c r="D693" t="n">
        <v>-165.77568718218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-0.5975780000000001</v>
      </c>
      <c r="D694" t="n">
        <v>-188.2386739746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-0.6473911</v>
      </c>
      <c r="D695" t="n">
        <v>-199.61213277564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-0.6652701</v>
      </c>
      <c r="D696" t="n">
        <v>-198.7009378326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-0.6511356</v>
      </c>
      <c r="D697" t="n">
        <v>-185.06474324586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-0.5816872</v>
      </c>
      <c r="D698" t="n">
        <v>-160.07807727882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-0.4339446</v>
      </c>
      <c r="D699" t="n">
        <v>-125.97823546632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-0.2770334</v>
      </c>
      <c r="D700" t="n">
        <v>-84.74656995414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-0.1472922</v>
      </c>
      <c r="D701" t="n">
        <v>-38.7139926267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0.0149874</v>
      </c>
      <c r="D702" t="n">
        <v>9.442040616126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0.1680266</v>
      </c>
      <c r="D703" t="n">
        <v>57.02691664224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0.2871043</v>
      </c>
      <c r="D704" t="n">
        <v>101.24458836012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0.4195703</v>
      </c>
      <c r="D705" t="n">
        <v>139.83009042438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0.5300432</v>
      </c>
      <c r="D706" t="n">
        <v>170.71191345906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0.6094899</v>
      </c>
      <c r="D707" t="n">
        <v>191.6891455761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0.6619745</v>
      </c>
      <c r="D708" t="n">
        <v>201.20653524672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0.6640722</v>
      </c>
      <c r="D709" t="n">
        <v>198.08329634046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0.6268383</v>
      </c>
      <c r="D710" t="n">
        <v>182.1586426983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0.5461653</v>
      </c>
      <c r="D711" t="n">
        <v>155.00238559704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0.4290901</v>
      </c>
      <c r="D712" t="n">
        <v>118.7207513928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0.2885366</v>
      </c>
      <c r="D713" t="n">
        <v>75.69185322653999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0.1272108</v>
      </c>
      <c r="D714" t="n">
        <v>28.510511780322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-0.03122885</v>
      </c>
      <c r="D715" t="n">
        <v>-20.201213270844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-0.1822471</v>
      </c>
      <c r="D716" t="n">
        <v>-67.4856899343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-0.3260442</v>
      </c>
      <c r="D717" t="n">
        <v>-110.64845602134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-0.4513178</v>
      </c>
      <c r="D718" t="n">
        <v>-147.57314052204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-0.5521348</v>
      </c>
      <c r="D719" t="n">
        <v>-176.12141016294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-0.6217249</v>
      </c>
      <c r="D720" t="n">
        <v>-194.33071782918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-0.6583353</v>
      </c>
      <c r="D721" t="n">
        <v>-200.79043462944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-0.6634402</v>
      </c>
      <c r="D722" t="n">
        <v>-194.5970071299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-0.6316263</v>
      </c>
      <c r="D723" t="n">
        <v>-176.15678752044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-0.529397</v>
      </c>
      <c r="D724" t="n">
        <v>-147.38244870348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-0.3667596</v>
      </c>
      <c r="D725" t="n">
        <v>-110.32050005568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-0.2262097</v>
      </c>
      <c r="D726" t="n">
        <v>-66.9677654205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-0.0879989</v>
      </c>
      <c r="D727" t="n">
        <v>-19.842345356364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0.0809338</v>
      </c>
      <c r="D728" t="n">
        <v>28.439426876652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0.2153403</v>
      </c>
      <c r="D729" t="n">
        <v>75.07590984756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0.3383515</v>
      </c>
      <c r="D730" t="n">
        <v>117.3926067759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0.4686782</v>
      </c>
      <c r="D731" t="n">
        <v>153.30040451262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0.5643942</v>
      </c>
      <c r="D732" t="n">
        <v>180.53087544828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0.6360084</v>
      </c>
      <c r="D733" t="n">
        <v>197.1043969968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0.6692061</v>
      </c>
      <c r="D734" t="n">
        <v>201.67581196314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0.6541785</v>
      </c>
      <c r="D735" t="n">
        <v>193.30920842382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0.6006826</v>
      </c>
      <c r="D736" t="n">
        <v>172.60207063884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0.5028926</v>
      </c>
      <c r="D737" t="n">
        <v>141.4977947802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0.3764001</v>
      </c>
      <c r="D738" t="n">
        <v>102.2298713514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0.2257644</v>
      </c>
      <c r="D739" t="n">
        <v>57.26990405682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0.06295457</v>
      </c>
      <c r="D740" t="n">
        <v>9.164443139622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-0.09183817</v>
      </c>
      <c r="D741" t="n">
        <v>-39.35238883523999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-0.2411539</v>
      </c>
      <c r="D742" t="n">
        <v>-85.31364540996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-0.3787321</v>
      </c>
      <c r="D743" t="n">
        <v>-126.24005935836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-0.4949896</v>
      </c>
      <c r="D744" t="n">
        <v>-160.05949237368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-0.5837909999999999</v>
      </c>
      <c r="D745" t="n">
        <v>-184.6353721887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-0.6400960999999999</v>
      </c>
      <c r="D746" t="n">
        <v>-198.289302624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-0.6638287</v>
      </c>
      <c r="D747" t="n">
        <v>-199.79634660696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-0.6560447</v>
      </c>
      <c r="D748" t="n">
        <v>-188.56546641828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-0.6007555</v>
      </c>
      <c r="D749" t="n">
        <v>-165.71578152348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-0.4666834</v>
      </c>
      <c r="D750" t="n">
        <v>-133.36817236632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-0.3048846</v>
      </c>
      <c r="D751" t="n">
        <v>-93.42109801314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-0.1744687</v>
      </c>
      <c r="D752" t="n">
        <v>-48.12905525616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-0.01989219</v>
      </c>
      <c r="D753" t="n">
        <v>-0.18432707031054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0.141421</v>
      </c>
      <c r="D754" t="n">
        <v>47.75735715336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0.262922</v>
      </c>
      <c r="D755" t="n">
        <v>92.87999739936001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0.3930281</v>
      </c>
      <c r="D756" t="n">
        <v>132.82056231876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0.5118237</v>
      </c>
      <c r="D757" t="n">
        <v>165.5229513402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0.595847</v>
      </c>
      <c r="D758" t="n">
        <v>188.67722742144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0.656157</v>
      </c>
      <c r="D759" t="n">
        <v>200.60490004344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0.6684124</v>
      </c>
      <c r="D760" t="n">
        <v>200.05936546752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0.6383014</v>
      </c>
      <c r="D761" t="n">
        <v>186.54273062586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0.5667462</v>
      </c>
      <c r="D762" t="n">
        <v>161.3735803872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0.4550953</v>
      </c>
      <c r="D763" t="n">
        <v>126.69348701862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0.319346</v>
      </c>
      <c r="D764" t="n">
        <v>84.78348819209999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0.1604034</v>
      </c>
      <c r="D765" t="n">
        <v>38.16946434006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-0.0004347329</v>
      </c>
      <c r="D766" t="n">
        <v>-10.523439956916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-0.152511</v>
      </c>
      <c r="D767" t="n">
        <v>-58.35836314584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-0.2987991</v>
      </c>
      <c r="D768" t="n">
        <v>-102.51811033704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-0.428312</v>
      </c>
      <c r="D769" t="n">
        <v>-140.78248033482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-0.5342789999999999</v>
      </c>
      <c r="D770" t="n">
        <v>-171.10678766184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-0.6104605</v>
      </c>
      <c r="D771" t="n">
        <v>-191.49178709106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-0.6536601</v>
      </c>
      <c r="D772" t="n">
        <v>-200.42895665214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-0.6650153</v>
      </c>
      <c r="D773" t="n">
        <v>-196.93603222164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-0.6424425</v>
      </c>
      <c r="D774" t="n">
        <v>-180.92477480832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-0.5574296</v>
      </c>
      <c r="D775" t="n">
        <v>-153.98147367594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-0.4005642</v>
      </c>
      <c r="D776" t="n">
        <v>-118.35288976788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-0.2508403</v>
      </c>
      <c r="D777" t="n">
        <v>-75.96150730703999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-0.1184315</v>
      </c>
      <c r="D778" t="n">
        <v>-29.262996035982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0.04834621</v>
      </c>
      <c r="D779" t="n">
        <v>18.97707494034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0.1922983</v>
      </c>
      <c r="D780" t="n">
        <v>66.08279689182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0.3117878</v>
      </c>
      <c r="D781" t="n">
        <v>109.3125755556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0.4441652</v>
      </c>
      <c r="D782" t="n">
        <v>146.53619086554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0.5472332</v>
      </c>
      <c r="D783" t="n">
        <v>175.6404038871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0.6225885</v>
      </c>
      <c r="D784" t="n">
        <v>194.43864235446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0.6659308</v>
      </c>
      <c r="D785" t="n">
        <v>201.46653523944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0.6589794</v>
      </c>
      <c r="D786" t="n">
        <v>195.67848508704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0.6138275</v>
      </c>
      <c r="D787" t="n">
        <v>177.28527805488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0.5243453</v>
      </c>
      <c r="D788" t="n">
        <v>148.10779459512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0.4025174</v>
      </c>
      <c r="D789" t="n">
        <v>110.39081451912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0.257229</v>
      </c>
      <c r="D790" t="n">
        <v>66.45405474306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0.09454574</v>
      </c>
      <c r="D791" t="n">
        <v>18.756675575442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-0.06191132</v>
      </c>
      <c r="D792" t="n">
        <v>-29.906014885902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-0.2120374</v>
      </c>
      <c r="D793" t="n">
        <v>-76.5663500574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-0.3530819</v>
      </c>
      <c r="D794" t="n">
        <v>-118.64477655216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-0.4736753</v>
      </c>
      <c r="D795" t="n">
        <v>-153.98229128598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-0.5686608</v>
      </c>
      <c r="D796" t="n">
        <v>-180.58571821404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-0.6318716</v>
      </c>
      <c r="D797" t="n">
        <v>-196.59427122492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-0.6621590000000001</v>
      </c>
      <c r="D798" t="n">
        <v>-200.58760444644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-0.6609366</v>
      </c>
      <c r="D799" t="n">
        <v>-191.86232167188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-0.6176621</v>
      </c>
      <c r="D800" t="n">
        <v>-171.12159898218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-0.4988239</v>
      </c>
      <c r="D801" t="n">
        <v>-140.46449292234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-0.3351939</v>
      </c>
      <c r="D802" t="n">
        <v>-102.0084877098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-0.2009055</v>
      </c>
      <c r="D803" t="n">
        <v>-57.70889775521999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-0.05468103</v>
      </c>
      <c r="D804" t="n">
        <v>-10.090883365254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0.1121248</v>
      </c>
      <c r="D805" t="n">
        <v>38.09298635478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0.2390638</v>
      </c>
      <c r="D806" t="n">
        <v>84.07427437547999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0.3658549</v>
      </c>
      <c r="D807" t="n">
        <v>125.29656881874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0.4913312</v>
      </c>
      <c r="D808" t="n">
        <v>159.61424081382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0.5804971</v>
      </c>
      <c r="D809" t="n">
        <v>184.81081243536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0.6468394</v>
      </c>
      <c r="D810" t="n">
        <v>199.0293969429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0.6694422</v>
      </c>
      <c r="D811" t="n">
        <v>201.0264094656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0.6467063</v>
      </c>
      <c r="D812" t="n">
        <v>190.06725882906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0.5841811</v>
      </c>
      <c r="D813" t="n">
        <v>167.01329721042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0.4787967</v>
      </c>
      <c r="D814" t="n">
        <v>134.0545559949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0.3477989</v>
      </c>
      <c r="D815" t="n">
        <v>93.45446279207999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0.1926951</v>
      </c>
      <c r="D816" t="n">
        <v>47.66537602386001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0.0307669</v>
      </c>
      <c r="D817" t="n">
        <v>-0.6834521821212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-0.1220385</v>
      </c>
      <c r="D818" t="n">
        <v>-48.83430680874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-0.2699671</v>
      </c>
      <c r="D819" t="n">
        <v>-93.92634957132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-0.403664</v>
      </c>
      <c r="D820" t="n">
        <v>-133.58398997034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-0.5149075</v>
      </c>
      <c r="D821" t="n">
        <v>-165.72266831574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-0.5976315</v>
      </c>
      <c r="D822" t="n">
        <v>-188.22977460378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-0.6473538</v>
      </c>
      <c r="D823" t="n">
        <v>-199.50342208686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-0.6647145</v>
      </c>
      <c r="D824" t="n">
        <v>-198.46706991462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-0.6497354</v>
      </c>
      <c r="D825" t="n">
        <v>-184.77895709034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-0.5799685</v>
      </c>
      <c r="D826" t="n">
        <v>-159.80543577702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-0.432865</v>
      </c>
      <c r="D827" t="n">
        <v>-125.76694616406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-0.27652</v>
      </c>
      <c r="D828" t="n">
        <v>-84.55672719215998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-0.1468341</v>
      </c>
      <c r="D829" t="n">
        <v>-38.53484168832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0.0151598</v>
      </c>
      <c r="D830" t="n">
        <v>9.583745014673999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0.1682799</v>
      </c>
      <c r="D831" t="n">
        <v>57.18320594604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0.2875077</v>
      </c>
      <c r="D832" t="n">
        <v>101.39572043136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0.4198233</v>
      </c>
      <c r="D833" t="n">
        <v>139.94314073568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0.5306613999999999</v>
      </c>
      <c r="D834" t="n">
        <v>170.85178766898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0.6101083</v>
      </c>
      <c r="D835" t="n">
        <v>191.860057521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0.6622651000000001</v>
      </c>
      <c r="D836" t="n">
        <v>201.30332769684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0.6643081</v>
      </c>
      <c r="D837" t="n">
        <v>198.05744728458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0.6267872</v>
      </c>
      <c r="D838" t="n">
        <v>182.05398861318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0.545995</v>
      </c>
      <c r="D839" t="n">
        <v>154.85710258224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0.4289785</v>
      </c>
      <c r="D840" t="n">
        <v>118.61641177308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0.2883426</v>
      </c>
      <c r="D841" t="n">
        <v>75.62521800828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0.1268942</v>
      </c>
      <c r="D842" t="n">
        <v>28.397213041356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-0.03174693</v>
      </c>
      <c r="D843" t="n">
        <v>-20.34430760646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-0.1829076</v>
      </c>
      <c r="D844" t="n">
        <v>-67.6738974762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-0.3267759</v>
      </c>
      <c r="D845" t="n">
        <v>-110.86751261898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-0.4519513</v>
      </c>
      <c r="D846" t="n">
        <v>-147.6941782545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-0.552478</v>
      </c>
      <c r="D847" t="n">
        <v>-176.12747934516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-0.6218691</v>
      </c>
      <c r="D848" t="n">
        <v>-194.26732160454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-0.6583336</v>
      </c>
      <c r="D849" t="n">
        <v>-200.72606356206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-0.6631874</v>
      </c>
      <c r="D850" t="n">
        <v>-194.63923983312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-0.6314256</v>
      </c>
      <c r="D851" t="n">
        <v>-176.24213343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-0.5298895</v>
      </c>
      <c r="D852" t="n">
        <v>-147.3793983891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-0.3666655</v>
      </c>
      <c r="D853" t="n">
        <v>-110.1767264748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-0.2246394</v>
      </c>
      <c r="D854" t="n">
        <v>-66.68726228369999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-0.08704657</v>
      </c>
      <c r="D855" t="n">
        <v>-19.529021465766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0.08141423</v>
      </c>
      <c r="D856" t="n">
        <v>28.672558945596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0.216092</v>
      </c>
      <c r="D857" t="n">
        <v>75.24112996872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0.3383801</v>
      </c>
      <c r="D858" t="n">
        <v>117.5099023701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0.4687377</v>
      </c>
      <c r="D859" t="n">
        <v>153.31056174504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0.5642473</v>
      </c>
      <c r="D860" t="n">
        <v>180.43810815528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0.6353156</v>
      </c>
      <c r="D861" t="n">
        <v>196.91986870008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0.668531</v>
      </c>
      <c r="D862" t="n">
        <v>201.39455410938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0.6531914</v>
      </c>
      <c r="D863" t="n">
        <v>193.00552918704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0.5998797</v>
      </c>
      <c r="D864" t="n">
        <v>172.33345429416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0.5022458</v>
      </c>
      <c r="D865" t="n">
        <v>141.30773189244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0.375892</v>
      </c>
      <c r="D866" t="n">
        <v>102.13028015922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0.2254792</v>
      </c>
      <c r="D867" t="n">
        <v>57.15883487754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0.06237935</v>
      </c>
      <c r="D868" t="n">
        <v>8.996292200933999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-0.09223241</v>
      </c>
      <c r="D869" t="n">
        <v>-39.536162415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-0.2415765</v>
      </c>
      <c r="D870" t="n">
        <v>-85.5017271657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-0.3792141</v>
      </c>
      <c r="D871" t="n">
        <v>-126.39172602078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-0.4951292</v>
      </c>
      <c r="D872" t="n">
        <v>-160.14414645936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-0.5840167000000001</v>
      </c>
      <c r="D873" t="n">
        <v>-184.67339105556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-0.64019</v>
      </c>
      <c r="D874" t="n">
        <v>-198.2503089144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-0.6638417</v>
      </c>
      <c r="D875" t="n">
        <v>-199.7160321438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-0.6561388</v>
      </c>
      <c r="D876" t="n">
        <v>-188.52276201696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-0.6009693</v>
      </c>
      <c r="D877" t="n">
        <v>-165.7056557376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-0.4670904</v>
      </c>
      <c r="D878" t="n">
        <v>-133.34395853052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-0.3046229</v>
      </c>
      <c r="D879" t="n">
        <v>-93.34134958770001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-0.1738284</v>
      </c>
      <c r="D880" t="n">
        <v>-48.02710557348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-0.01958946</v>
      </c>
      <c r="D881" t="n">
        <v>-0.09645493440618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0.1416898</v>
      </c>
      <c r="D882" t="n">
        <v>47.81474708886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0.2629554</v>
      </c>
      <c r="D883" t="n">
        <v>92.88502884575999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0.3929128</v>
      </c>
      <c r="D884" t="n">
        <v>132.7676063454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0.5116265</v>
      </c>
      <c r="D885" t="n">
        <v>165.3974796456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0.5953145</v>
      </c>
      <c r="D886" t="n">
        <v>188.49257333856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0.6555234</v>
      </c>
      <c r="D887" t="n">
        <v>200.3746799241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0.6676172</v>
      </c>
      <c r="D888" t="n">
        <v>199.77738434334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0.637476</v>
      </c>
      <c r="D889" t="n">
        <v>186.24125264688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0.5660879</v>
      </c>
      <c r="D890" t="n">
        <v>161.10380052054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0.4543638</v>
      </c>
      <c r="D891" t="n">
        <v>126.45892727676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0.3184947</v>
      </c>
      <c r="D892" t="n">
        <v>84.53355109218001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0.1595411</v>
      </c>
      <c r="D893" t="n">
        <v>37.91880396972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-0.00116913</v>
      </c>
      <c r="D894" t="n">
        <v>-10.728383347404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-0.1531699</v>
      </c>
      <c r="D895" t="n">
        <v>-58.5512562222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-0.2993798</v>
      </c>
      <c r="D896" t="n">
        <v>-102.66417951534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-0.428648</v>
      </c>
      <c r="D897" t="n">
        <v>-140.85332938944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-0.5345004</v>
      </c>
      <c r="D898" t="n">
        <v>-171.14452350984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-0.6106656</v>
      </c>
      <c r="D899" t="n">
        <v>-191.51490029796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-0.6537809</v>
      </c>
      <c r="D900" t="n">
        <v>-200.47524595902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-0.6650733</v>
      </c>
      <c r="D901" t="n">
        <v>-196.95131524008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-0.6425818</v>
      </c>
      <c r="D902" t="n">
        <v>-180.86813958978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-0.5572081</v>
      </c>
      <c r="D903" t="n">
        <v>-153.88842336408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-0.3997155</v>
      </c>
      <c r="D904" t="n">
        <v>-118.15622310672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-0.2500219</v>
      </c>
      <c r="D905" t="n">
        <v>-75.66528090024001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-0.1175221</v>
      </c>
      <c r="D906" t="n">
        <v>-28.964646987732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0.04935076</v>
      </c>
      <c r="D907" t="n">
        <v>19.24875732267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0.192922</v>
      </c>
      <c r="D908" t="n">
        <v>66.34109877138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0.3127887</v>
      </c>
      <c r="D909" t="n">
        <v>109.64084598666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0.4455198</v>
      </c>
      <c r="D910" t="n">
        <v>146.95103362122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0.5485366</v>
      </c>
      <c r="D911" t="n">
        <v>176.05178752338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0.6241046</v>
      </c>
      <c r="D912" t="n">
        <v>194.82732158886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0.6672758</v>
      </c>
      <c r="D913" t="n">
        <v>201.83986856232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0.660212</v>
      </c>
      <c r="D914" t="n">
        <v>196.03288759284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0.6149319</v>
      </c>
      <c r="D915" t="n">
        <v>177.58565540496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0.5250254</v>
      </c>
      <c r="D916" t="n">
        <v>148.29719710554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0.4029281</v>
      </c>
      <c r="D917" t="n">
        <v>110.44634910876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0.2573487</v>
      </c>
      <c r="D918" t="n">
        <v>66.42304845462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0.09467138</v>
      </c>
      <c r="D919" t="n">
        <v>18.761942870892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-0.06176922</v>
      </c>
      <c r="D920" t="n">
        <v>-29.854190987982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-0.2120786</v>
      </c>
      <c r="D921" t="n">
        <v>-76.55138150435999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-0.3532915</v>
      </c>
      <c r="D922" t="n">
        <v>-118.70222938074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-0.4741786</v>
      </c>
      <c r="D923" t="n">
        <v>-154.09002713202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-0.5690121</v>
      </c>
      <c r="D924" t="n">
        <v>-180.60851695554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-0.6316675</v>
      </c>
      <c r="D925" t="n">
        <v>-196.43106368232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-0.6613037</v>
      </c>
      <c r="D926" t="n">
        <v>-200.29807615266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-0.6597029</v>
      </c>
      <c r="D927" t="n">
        <v>-191.56939715178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-0.6170722</v>
      </c>
      <c r="D928" t="n">
        <v>-170.90622162972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-0.4987572</v>
      </c>
      <c r="D929" t="n">
        <v>-140.30760613428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-0.3342773</v>
      </c>
      <c r="D930" t="n">
        <v>-101.7583304841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-0.1992505</v>
      </c>
      <c r="D931" t="n">
        <v>-57.28087889927999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-0.05313035</v>
      </c>
      <c r="D932" t="n">
        <v>-9.602719856909999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0.1136221</v>
      </c>
      <c r="D933" t="n">
        <v>38.50883539974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0.2400682</v>
      </c>
      <c r="D934" t="n">
        <v>84.36260770073999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0.3664263</v>
      </c>
      <c r="D935" t="n">
        <v>125.47383296472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0.4919528</v>
      </c>
      <c r="D936" t="n">
        <v>159.7147754022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0.5805624</v>
      </c>
      <c r="D937" t="n">
        <v>184.79298224718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0.64657</v>
      </c>
      <c r="D938" t="n">
        <v>198.9297114111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0.6690328</v>
      </c>
      <c r="D939" t="n">
        <v>200.8823843124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0.6458766</v>
      </c>
      <c r="D940" t="n">
        <v>189.85980600468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0.5833331</v>
      </c>
      <c r="D941" t="n">
        <v>166.79351734236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0.4777525</v>
      </c>
      <c r="D942" t="n">
        <v>133.78499625402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0.3465747</v>
      </c>
      <c r="D943" t="n">
        <v>93.099053997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0.1917855</v>
      </c>
      <c r="D944" t="n">
        <v>47.30446408428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0.02989821</v>
      </c>
      <c r="D945" t="n">
        <v>-1.034438650281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-0.1231696</v>
      </c>
      <c r="D946" t="n">
        <v>-49.23072189198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-0.2712941</v>
      </c>
      <c r="D947" t="n">
        <v>-94.37631811218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-0.4051382</v>
      </c>
      <c r="D948" t="n">
        <v>-134.05279498866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-0.516405</v>
      </c>
      <c r="D949" t="n">
        <v>-166.1718506931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-0.5989367</v>
      </c>
      <c r="D950" t="n">
        <v>-188.61015195162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-0.6484215</v>
      </c>
      <c r="D951" t="n">
        <v>-199.81254157506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-0.6656461</v>
      </c>
      <c r="D952" t="n">
        <v>-198.72857934126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-0.6506322</v>
      </c>
      <c r="D953" t="n">
        <v>-185.00835959964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-0.5809185</v>
      </c>
      <c r="D954" t="n">
        <v>-160.0067565261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-0.4335924</v>
      </c>
      <c r="D955" t="n">
        <v>-125.92707194574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-0.2767307</v>
      </c>
      <c r="D956" t="n">
        <v>-84.70933725078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-0.1471382</v>
      </c>
      <c r="D957" t="n">
        <v>-38.70043916796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0.01454523</v>
      </c>
      <c r="D958" t="n">
        <v>9.436880238912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0.1679177</v>
      </c>
      <c r="D959" t="n">
        <v>57.04131915756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0.2871614</v>
      </c>
      <c r="D960" t="n">
        <v>101.30411666034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0.4194534</v>
      </c>
      <c r="D961" t="n">
        <v>139.93672564152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0.5304422</v>
      </c>
      <c r="D962" t="n">
        <v>170.85040402122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0.6098087</v>
      </c>
      <c r="D963" t="n">
        <v>191.82744745902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0.6621344</v>
      </c>
      <c r="D964" t="n">
        <v>201.28027738302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0.6643095999999999</v>
      </c>
      <c r="D965" t="n">
        <v>198.0915038874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0.6269048</v>
      </c>
      <c r="D966" t="n">
        <v>182.14609552884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0.546308</v>
      </c>
      <c r="D967" t="n">
        <v>154.94241704526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0.4290764</v>
      </c>
      <c r="D968" t="n">
        <v>118.63172623806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0.2883811</v>
      </c>
      <c r="D969" t="n">
        <v>75.56606706654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0.1270125</v>
      </c>
      <c r="D970" t="n">
        <v>28.341694174986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-0.03170014</v>
      </c>
      <c r="D971" t="n">
        <v>-20.368574901378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-0.1827172</v>
      </c>
      <c r="D972" t="n">
        <v>-67.64896036998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-0.3265145</v>
      </c>
      <c r="D973" t="n">
        <v>-110.76653777904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-0.4516068</v>
      </c>
      <c r="D974" t="n">
        <v>-147.56496442164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-0.5519534</v>
      </c>
      <c r="D975" t="n">
        <v>-175.9801837518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-0.6214812</v>
      </c>
      <c r="D976" t="n">
        <v>-194.14468009854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-0.6582102</v>
      </c>
      <c r="D977" t="n">
        <v>-200.68279312302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-0.6632285</v>
      </c>
      <c r="D978" t="n">
        <v>-194.6083278843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-0.6315783</v>
      </c>
      <c r="D979" t="n">
        <v>-176.22666173232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-0.5302211999999999</v>
      </c>
      <c r="D980" t="n">
        <v>-147.39735436344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-0.3670032</v>
      </c>
      <c r="D981" t="n">
        <v>-110.16222961986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-0.2244786</v>
      </c>
      <c r="D982" t="n">
        <v>-66.60144467604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-0.08635432</v>
      </c>
      <c r="D983" t="n">
        <v>-19.370552916744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0.08218338</v>
      </c>
      <c r="D984" t="n">
        <v>28.85731051275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0.2166882</v>
      </c>
      <c r="D985" t="n">
        <v>75.38219914715999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0.3388552</v>
      </c>
      <c r="D986" t="n">
        <v>117.5499967086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0.4689202</v>
      </c>
      <c r="D987" t="n">
        <v>153.26505860166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0.5642011</v>
      </c>
      <c r="D988" t="n">
        <v>180.4106867724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0.6354856</v>
      </c>
      <c r="D989" t="n">
        <v>196.98241586814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0.668695</v>
      </c>
      <c r="D990" t="n">
        <v>201.4852144842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0.6530792</v>
      </c>
      <c r="D991" t="n">
        <v>193.0413467961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0.5996926</v>
      </c>
      <c r="D992" t="n">
        <v>172.3012530372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0.5017838</v>
      </c>
      <c r="D993" t="n">
        <v>141.18031051236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0.3749854</v>
      </c>
      <c r="D994" t="n">
        <v>101.88320469444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0.2245225</v>
      </c>
      <c r="D995" t="n">
        <v>56.84899211891999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0.06148458</v>
      </c>
      <c r="D996" t="n">
        <v>8.677021769622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-0.0931621</v>
      </c>
      <c r="D997" t="n">
        <v>-39.83254605449999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-0.242345</v>
      </c>
      <c r="D998" t="n">
        <v>-85.73276489508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-0.3797996</v>
      </c>
      <c r="D999" t="n">
        <v>-126.56899016676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-0.4955838</v>
      </c>
      <c r="D1000" t="n">
        <v>-160.27527853116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-0.5843331</v>
      </c>
      <c r="D1001" t="n">
        <v>-184.76156715372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-0.6404717</v>
      </c>
      <c r="D1002" t="n">
        <v>-198.32644098774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-0.6639412</v>
      </c>
      <c r="D1003" t="n">
        <v>-199.72178686062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-0.6560114</v>
      </c>
      <c r="D1004" t="n">
        <v>-188.421378372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-0.6003452</v>
      </c>
      <c r="D1005" t="n">
        <v>-165.49486957998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-0.4658308</v>
      </c>
      <c r="D1006" t="n">
        <v>-133.09553086452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-0.304106</v>
      </c>
      <c r="D1007" t="n">
        <v>-93.24622380419999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-0.174116</v>
      </c>
      <c r="D1008" t="n">
        <v>-48.06836343396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-0.01940566</v>
      </c>
      <c r="D1009" t="n">
        <v>-0.11441568862026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0.1420423</v>
      </c>
      <c r="D1010" t="n">
        <v>47.89943262108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0.2635087</v>
      </c>
      <c r="D1011" t="n">
        <v>93.08471437475998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0.3937169</v>
      </c>
      <c r="D1012" t="n">
        <v>132.98235476706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0.5119939</v>
      </c>
      <c r="D1013" t="n">
        <v>165.51263687508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0.5954777999999999</v>
      </c>
      <c r="D1014" t="n">
        <v>188.52694440678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0.6555779</v>
      </c>
      <c r="D1015" t="n">
        <v>200.40122080386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0.6675684</v>
      </c>
      <c r="D1016" t="n">
        <v>199.84477427856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0.637504</v>
      </c>
      <c r="D1017" t="n">
        <v>186.33618975114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0.565935</v>
      </c>
      <c r="D1018" t="n">
        <v>161.15464957572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0.4541188</v>
      </c>
      <c r="D1019" t="n">
        <v>126.47229205626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0.3184374</v>
      </c>
      <c r="D1020" t="n">
        <v>84.59289071316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0.1597932</v>
      </c>
      <c r="D1021" t="n">
        <v>38.01405553938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-0.0008117479</v>
      </c>
      <c r="D1022" t="n">
        <v>-10.631235551382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-0.1528327</v>
      </c>
      <c r="D1023" t="n">
        <v>-58.46864616161999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-0.2990389</v>
      </c>
      <c r="D1024" t="n">
        <v>-102.66867637056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-0.4286668</v>
      </c>
      <c r="D1025" t="n">
        <v>-140.95939856886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-0.5346428</v>
      </c>
      <c r="D1026" t="n">
        <v>-171.28688199642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-0.6106058</v>
      </c>
      <c r="D1027" t="n">
        <v>-191.60436570426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-0.6536132</v>
      </c>
      <c r="D1028" t="n">
        <v>-200.42461702962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-0.6645076</v>
      </c>
      <c r="D1029" t="n">
        <v>-196.74565486848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-0.6416793</v>
      </c>
      <c r="D1030" t="n">
        <v>-180.55791947268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-0.5562499</v>
      </c>
      <c r="D1031" t="n">
        <v>-153.5510963295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-0.3987653</v>
      </c>
      <c r="D1032" t="n">
        <v>-117.90163191888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-0.249293</v>
      </c>
      <c r="D1033" t="n">
        <v>-75.50955763416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-0.1168987</v>
      </c>
      <c r="D1034" t="n">
        <v>-28.820521205604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0.04993179</v>
      </c>
      <c r="D1035" t="n">
        <v>19.428986877372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0.1932878</v>
      </c>
      <c r="D1036" t="n">
        <v>66.52113021288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0.3131284</v>
      </c>
      <c r="D1037" t="n">
        <v>109.74493403406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0.4456452</v>
      </c>
      <c r="D1038" t="n">
        <v>146.9495241873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0.5483102</v>
      </c>
      <c r="D1039" t="n">
        <v>176.01062400252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0.6238706000000001</v>
      </c>
      <c r="D1040" t="n">
        <v>194.79813919974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0.666952</v>
      </c>
      <c r="D1041" t="n">
        <v>201.7795540986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0.6597137</v>
      </c>
      <c r="D1042" t="n">
        <v>195.9042397977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0.6143887</v>
      </c>
      <c r="D1043" t="n">
        <v>177.43185037782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0.5244825</v>
      </c>
      <c r="D1044" t="n">
        <v>148.17678830388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0.4023993</v>
      </c>
      <c r="D1045" t="n">
        <v>110.34288999216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0.2566657</v>
      </c>
      <c r="D1046" t="n">
        <v>66.25402330212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0.09377423999999999</v>
      </c>
      <c r="D1047" t="n">
        <v>18.504549796338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-0.06278829</v>
      </c>
      <c r="D1048" t="n">
        <v>-30.166848211932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-0.2130011</v>
      </c>
      <c r="D1049" t="n">
        <v>-76.84584690491999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-0.3537525</v>
      </c>
      <c r="D1050" t="n">
        <v>-118.85971365306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-0.4742903</v>
      </c>
      <c r="D1051" t="n">
        <v>-154.16314033752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-0.5690460000000001</v>
      </c>
      <c r="D1052" t="n">
        <v>-180.71521506576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-0.6318108</v>
      </c>
      <c r="D1053" t="n">
        <v>-196.59206996712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-0.6618345</v>
      </c>
      <c r="D1054" t="n">
        <v>-200.54005727796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-0.6606263999999999</v>
      </c>
      <c r="D1055" t="n">
        <v>-191.81615815116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-0.6177927</v>
      </c>
      <c r="D1056" t="n">
        <v>-171.01622162664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-0.4982655</v>
      </c>
      <c r="D1057" t="n">
        <v>-140.25716588412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-0.3335368</v>
      </c>
      <c r="D1058" t="n">
        <v>-101.64980847456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-0.1996199</v>
      </c>
      <c r="D1059" t="n">
        <v>-57.26581600662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-0.05350555</v>
      </c>
      <c r="D1060" t="n">
        <v>-9.721867652316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0.1131683</v>
      </c>
      <c r="D1061" t="n">
        <v>38.37509326512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0.2392948</v>
      </c>
      <c r="D1062" t="n">
        <v>84.26097248346001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0.3659196</v>
      </c>
      <c r="D1063" t="n">
        <v>125.32575120786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0.4910334</v>
      </c>
      <c r="D1064" t="n">
        <v>159.53084458974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0.5798778999999999</v>
      </c>
      <c r="D1065" t="n">
        <v>184.6768816215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0.6463309</v>
      </c>
      <c r="D1066" t="n">
        <v>198.87474285918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0.6687144</v>
      </c>
      <c r="D1067" t="n">
        <v>200.842761672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0.64598</v>
      </c>
      <c r="D1068" t="n">
        <v>189.86691292272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0.583591</v>
      </c>
      <c r="D1069" t="n">
        <v>166.85505822114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0.478172</v>
      </c>
      <c r="D1070" t="n">
        <v>133.90854970968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0.3469723</v>
      </c>
      <c r="D1071" t="n">
        <v>93.2308149996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0.191646</v>
      </c>
      <c r="D1072" t="n">
        <v>47.32707414654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0.02960339</v>
      </c>
      <c r="D1073" t="n">
        <v>-1.1010961955844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-0.1234125</v>
      </c>
      <c r="D1074" t="n">
        <v>-49.29355207889999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-0.2711832</v>
      </c>
      <c r="D1075" t="n">
        <v>-94.34531182374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-0.4046139</v>
      </c>
      <c r="D1076" t="n">
        <v>-133.91182014984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-0.5158406</v>
      </c>
      <c r="D1077" t="n">
        <v>-166.03870604274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-0.598299</v>
      </c>
      <c r="D1078" t="n">
        <v>-188.53122113622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-0.6477999</v>
      </c>
      <c r="D1079" t="n">
        <v>-199.724837175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-0.6652195</v>
      </c>
      <c r="D1080" t="n">
        <v>-198.60238437624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-0.6503244</v>
      </c>
      <c r="D1081" t="n">
        <v>-184.83493193154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-0.5800349</v>
      </c>
      <c r="D1082" t="n">
        <v>-159.82681942422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-0.4320416</v>
      </c>
      <c r="D1083" t="n">
        <v>-125.73823547304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-0.2757226</v>
      </c>
      <c r="D1084" t="n">
        <v>-84.43518631506001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-0.146193</v>
      </c>
      <c r="D1085" t="n">
        <v>-38.35198005822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0.01569645</v>
      </c>
      <c r="D1086" t="n">
        <v>9.766949412059999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0.1682456</v>
      </c>
      <c r="D1087" t="n">
        <v>57.30069021948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0.2876731</v>
      </c>
      <c r="D1088" t="n">
        <v>101.51160093126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0.4202033</v>
      </c>
      <c r="D1089" t="n">
        <v>140.14807783686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0.5307918</v>
      </c>
      <c r="D1090" t="n">
        <v>171.03933483354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0.6102604</v>
      </c>
      <c r="D1091" t="n">
        <v>191.92313928024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0.662142</v>
      </c>
      <c r="D1092" t="n">
        <v>201.27071763486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0.6639594</v>
      </c>
      <c r="D1093" t="n">
        <v>197.96376804192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0.6262404</v>
      </c>
      <c r="D1094" t="n">
        <v>181.88084396394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0.5450971999999999</v>
      </c>
      <c r="D1095" t="n">
        <v>154.61537302926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0.4279667</v>
      </c>
      <c r="D1096" t="n">
        <v>118.32911618364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0.2870407</v>
      </c>
      <c r="D1097" t="n">
        <v>75.26443185485999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0.1255981</v>
      </c>
      <c r="D1098" t="n">
        <v>28.01658726585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-0.03280689</v>
      </c>
      <c r="D1099" t="n">
        <v>-20.68421325732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-0.1837894</v>
      </c>
      <c r="D1100" t="n">
        <v>-67.94169621084001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-0.3272586</v>
      </c>
      <c r="D1101" t="n">
        <v>-111.01873902984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-0.4522055</v>
      </c>
      <c r="D1102" t="n">
        <v>-147.79817196228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-0.5525169</v>
      </c>
      <c r="D1103" t="n">
        <v>-176.22147305322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-0.6218114</v>
      </c>
      <c r="D1104" t="n">
        <v>-194.37725870838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-0.6584882</v>
      </c>
      <c r="D1105" t="n">
        <v>-200.84898808692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-0.6635133</v>
      </c>
      <c r="D1106" t="n">
        <v>-194.6185480098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-0.6312699000000001</v>
      </c>
      <c r="D1107" t="n">
        <v>-176.0355296622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-0.5281177</v>
      </c>
      <c r="D1108" t="n">
        <v>-147.04524745506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-0.3650079</v>
      </c>
      <c r="D1109" t="n">
        <v>-109.81370761704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-0.2245441</v>
      </c>
      <c r="D1110" t="n">
        <v>-66.36760820459999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-0.08602849</v>
      </c>
      <c r="D1111" t="n">
        <v>-19.166203865862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0.0827117</v>
      </c>
      <c r="D1112" t="n">
        <v>29.045316796794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0.2165023</v>
      </c>
      <c r="D1113" t="n">
        <v>75.49097272902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0.3393772</v>
      </c>
      <c r="D1114" t="n">
        <v>117.67317280578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0.4693111</v>
      </c>
      <c r="D1115" t="n">
        <v>153.48071897298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0.5646856</v>
      </c>
      <c r="D1116" t="n">
        <v>180.64169305524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0.6362178000000001</v>
      </c>
      <c r="D1117" t="n">
        <v>197.15285611494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0.6688441000000001</v>
      </c>
      <c r="D1118" t="n">
        <v>201.57379938738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0.6533278</v>
      </c>
      <c r="D1119" t="n">
        <v>193.04578075824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0.5995786</v>
      </c>
      <c r="D1120" t="n">
        <v>172.24672473684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0.5014192</v>
      </c>
      <c r="D1121" t="n">
        <v>141.09770045178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0.3748804</v>
      </c>
      <c r="D1122" t="n">
        <v>101.81323614294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0.2242122</v>
      </c>
      <c r="D1123" t="n">
        <v>56.80364620824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0.06131088</v>
      </c>
      <c r="D1124" t="n">
        <v>8.661090952458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-0.09318765</v>
      </c>
      <c r="D1125" t="n">
        <v>-39.78701146458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-0.2421923</v>
      </c>
      <c r="D1126" t="n">
        <v>-85.65804791603999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-0.3794757</v>
      </c>
      <c r="D1127" t="n">
        <v>-126.50509079748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-0.4953639</v>
      </c>
      <c r="D1128" t="n">
        <v>-160.2341150103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-0.5840648000000001</v>
      </c>
      <c r="D1129" t="n">
        <v>-184.79408287608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-0.640382</v>
      </c>
      <c r="D1130" t="n">
        <v>-198.40697557668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-0.6639906</v>
      </c>
      <c r="D1131" t="n">
        <v>-199.80590635512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-0.6560984</v>
      </c>
      <c r="D1132" t="n">
        <v>-188.47678717548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-0.6003423</v>
      </c>
      <c r="D1133" t="n">
        <v>-165.44628467568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-0.4652976</v>
      </c>
      <c r="D1134" t="n">
        <v>-132.92298369954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-0.3032801</v>
      </c>
      <c r="D1135" t="n">
        <v>-92.96666406359999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-0.1732062</v>
      </c>
      <c r="D1136" t="n">
        <v>-47.72537602218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-0.01852373</v>
      </c>
      <c r="D1137" t="n">
        <v>0.19659131525016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0.1425576</v>
      </c>
      <c r="D1138" t="n">
        <v>48.1281433065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0.2639879</v>
      </c>
      <c r="D1139" t="n">
        <v>93.26311059618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0.394391</v>
      </c>
      <c r="D1140" t="n">
        <v>133.1589585357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0.5126525</v>
      </c>
      <c r="D1141" t="n">
        <v>165.6850582539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0.5960997</v>
      </c>
      <c r="D1142" t="n">
        <v>188.66030918292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0.6560174</v>
      </c>
      <c r="D1143" t="n">
        <v>200.47622080176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0.6676943</v>
      </c>
      <c r="D1144" t="n">
        <v>199.83499440462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0.6372551</v>
      </c>
      <c r="D1145" t="n">
        <v>186.22323377946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0.565268</v>
      </c>
      <c r="D1146" t="n">
        <v>160.96653637344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0.4532356</v>
      </c>
      <c r="D1147" t="n">
        <v>126.2462228802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0.3174632</v>
      </c>
      <c r="D1148" t="n">
        <v>84.3441800283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0.1586747</v>
      </c>
      <c r="D1149" t="n">
        <v>37.74006183636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-0.001948175</v>
      </c>
      <c r="D1150" t="n">
        <v>-10.946550007962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-0.1538433</v>
      </c>
      <c r="D1151" t="n">
        <v>-58.77933797682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-0.2999006</v>
      </c>
      <c r="D1152" t="n">
        <v>-102.94257573396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-0.4292877</v>
      </c>
      <c r="D1153" t="n">
        <v>-141.19927277598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-0.5349427</v>
      </c>
      <c r="D1154" t="n">
        <v>-171.44203922478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-0.6106071</v>
      </c>
      <c r="D1155" t="n">
        <v>-191.6893028088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-0.6534459</v>
      </c>
      <c r="D1156" t="n">
        <v>-200.46691262592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-0.664273</v>
      </c>
      <c r="D1157" t="n">
        <v>-196.73729008884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-0.6412482</v>
      </c>
      <c r="D1158" t="n">
        <v>-180.53295091992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-0.5559299</v>
      </c>
      <c r="D1159" t="n">
        <v>-153.54329758758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-0.3991395</v>
      </c>
      <c r="D1160" t="n">
        <v>-117.89191493802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-0.2500022</v>
      </c>
      <c r="D1161" t="n">
        <v>-75.53801675286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-0.1175422</v>
      </c>
      <c r="D1162" t="n">
        <v>-28.904414285016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0.04932474</v>
      </c>
      <c r="D1163" t="n">
        <v>19.361920841514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0.1931305</v>
      </c>
      <c r="D1164" t="n">
        <v>66.50899184844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0.313151</v>
      </c>
      <c r="D1165" t="n">
        <v>109.78402208328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0.4456294</v>
      </c>
      <c r="D1166" t="n">
        <v>147.04634808396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0.5486054</v>
      </c>
      <c r="D1167" t="n">
        <v>176.14581267798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0.6242531</v>
      </c>
      <c r="D1168" t="n">
        <v>194.9341140387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0.6673886</v>
      </c>
      <c r="D1169" t="n">
        <v>201.89540315196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0.6600911</v>
      </c>
      <c r="D1170" t="n">
        <v>195.96534042492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0.6145483</v>
      </c>
      <c r="D1171" t="n">
        <v>177.42458622708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0.5245030000000001</v>
      </c>
      <c r="D1172" t="n">
        <v>148.11295182768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0.4021197</v>
      </c>
      <c r="D1173" t="n">
        <v>110.2477956552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0.2563915</v>
      </c>
      <c r="D1174" t="n">
        <v>66.20348871233999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0.09361591</v>
      </c>
      <c r="D1175" t="n">
        <v>18.467081243928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-0.06302644</v>
      </c>
      <c r="D1176" t="n">
        <v>-30.252065190678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-0.2132856</v>
      </c>
      <c r="D1177" t="n">
        <v>-76.93842551867999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-0.3542926</v>
      </c>
      <c r="D1178" t="n">
        <v>-119.00386459242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-0.4748939</v>
      </c>
      <c r="D1179" t="n">
        <v>-154.34125354008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-0.5693648</v>
      </c>
      <c r="D1180" t="n">
        <v>-180.78295091292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-0.6317852</v>
      </c>
      <c r="D1181" t="n">
        <v>-196.54694418222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-0.6614432</v>
      </c>
      <c r="D1182" t="n">
        <v>-200.43895665186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-0.6601447</v>
      </c>
      <c r="D1183" t="n">
        <v>-191.72002607838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-0.6176268</v>
      </c>
      <c r="D1184" t="n">
        <v>-171.04835999052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-0.4986335</v>
      </c>
      <c r="D1185" t="n">
        <v>-140.36647405716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-0.3336686</v>
      </c>
      <c r="D1186" t="n">
        <v>-101.63439966996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-0.1988282</v>
      </c>
      <c r="D1187" t="n">
        <v>-57.09304871585999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-0.05267849</v>
      </c>
      <c r="D1188" t="n">
        <v>-9.480304765998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0.1137897</v>
      </c>
      <c r="D1189" t="n">
        <v>38.56764042954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0.2397531</v>
      </c>
      <c r="D1190" t="n">
        <v>84.30546933755998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0.3660036</v>
      </c>
      <c r="D1191" t="n">
        <v>125.29288957356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0.4911713</v>
      </c>
      <c r="D1192" t="n">
        <v>159.5290835835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0.5798255</v>
      </c>
      <c r="D1193" t="n">
        <v>184.68574954578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0.646174</v>
      </c>
      <c r="D1194" t="n">
        <v>198.85886235648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0.6684949</v>
      </c>
      <c r="D1195" t="n">
        <v>200.77383085632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0.6452566</v>
      </c>
      <c r="D1196" t="n">
        <v>189.70480600902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0.582762</v>
      </c>
      <c r="D1197" t="n">
        <v>166.61408338512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0.4771552</v>
      </c>
      <c r="D1198" t="n">
        <v>133.6133610387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0.3459038</v>
      </c>
      <c r="D1199" t="n">
        <v>92.91738733542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0.1908648</v>
      </c>
      <c r="D1200" t="n">
        <v>47.0559735252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0.02873548</v>
      </c>
      <c r="D1201" t="n">
        <v>-1.371150905004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-0.1242382</v>
      </c>
      <c r="D1202" t="n">
        <v>-49.58996716494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-0.2720643</v>
      </c>
      <c r="D1203" t="n">
        <v>-94.64851936241999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-0.4056925</v>
      </c>
      <c r="D1204" t="n">
        <v>-134.2306566189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-0.5165975</v>
      </c>
      <c r="D1205" t="n">
        <v>-166.24269974772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-0.5986874</v>
      </c>
      <c r="D1206" t="n">
        <v>-188.5554978651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-0.6479717</v>
      </c>
      <c r="D1207" t="n">
        <v>-199.67521453488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-0.6648571</v>
      </c>
      <c r="D1208" t="n">
        <v>-198.44977431762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-0.649487</v>
      </c>
      <c r="D1209" t="n">
        <v>-184.55339105892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-0.5793986</v>
      </c>
      <c r="D1210" t="n">
        <v>-159.50027855286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-0.4316314</v>
      </c>
      <c r="D1211" t="n">
        <v>-125.43084554454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-0.2753142</v>
      </c>
      <c r="D1212" t="n">
        <v>-84.17138129099999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-0.1456975</v>
      </c>
      <c r="D1213" t="n">
        <v>-38.11653981324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0.01675925</v>
      </c>
      <c r="D1214" t="n">
        <v>9.996166386774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0.1691996</v>
      </c>
      <c r="D1215" t="n">
        <v>57.51201096827999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0.288091</v>
      </c>
      <c r="D1216" t="n">
        <v>101.6581732542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0.4208</v>
      </c>
      <c r="D1217" t="n">
        <v>140.21159984766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0.5310947</v>
      </c>
      <c r="D1218" t="n">
        <v>171.02867445648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0.6102644</v>
      </c>
      <c r="D1219" t="n">
        <v>191.87411412438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0.6624073</v>
      </c>
      <c r="D1220" t="n">
        <v>201.27128367258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0.6640367</v>
      </c>
      <c r="D1221" t="n">
        <v>198.01502590212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0.6261892</v>
      </c>
      <c r="D1222" t="n">
        <v>181.91389427748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0.5449921</v>
      </c>
      <c r="D1223" t="n">
        <v>154.60939818666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0.4276591</v>
      </c>
      <c r="D1224" t="n">
        <v>118.28040549318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0.2869626</v>
      </c>
      <c r="D1225" t="n">
        <v>75.24251361648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0.125775</v>
      </c>
      <c r="D1226" t="n">
        <v>28.071213050484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-0.03252767</v>
      </c>
      <c r="D1227" t="n">
        <v>-20.587574895246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-0.1834369</v>
      </c>
      <c r="D1228" t="n">
        <v>-67.84660187388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-0.3270218</v>
      </c>
      <c r="D1229" t="n">
        <v>-110.97276418836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-0.4521983</v>
      </c>
      <c r="D1230" t="n">
        <v>-147.81285749646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-0.5526664999999999</v>
      </c>
      <c r="D1231" t="n">
        <v>-176.27018374368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-0.6218489</v>
      </c>
      <c r="D1232" t="n">
        <v>-194.36074927488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-0.6582059</v>
      </c>
      <c r="D1233" t="n">
        <v>-200.6973214245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-0.6627895</v>
      </c>
      <c r="D1234" t="n">
        <v>-194.389931664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-0.6304355</v>
      </c>
      <c r="D1235" t="n">
        <v>-175.82779381896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-0.527744</v>
      </c>
      <c r="D1236" t="n">
        <v>-146.919807207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-0.3646325</v>
      </c>
      <c r="D1237" t="n">
        <v>-109.6806573063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-0.2235079</v>
      </c>
      <c r="D1238" t="n">
        <v>-66.1353755067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-0.08483321000000001</v>
      </c>
      <c r="D1239" t="n">
        <v>-18.885405131586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0.08364008000000001</v>
      </c>
      <c r="D1240" t="n">
        <v>29.326420562508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0.2172723</v>
      </c>
      <c r="D1241" t="n">
        <v>75.74568970302001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0.3399294</v>
      </c>
      <c r="D1242" t="n">
        <v>117.83213506548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0.4696295</v>
      </c>
      <c r="D1243" t="n">
        <v>153.50971268286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0.5646747</v>
      </c>
      <c r="D1244" t="n">
        <v>180.61424022582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0.6359324</v>
      </c>
      <c r="D1245" t="n">
        <v>197.09854794036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0.6685529</v>
      </c>
      <c r="D1246" t="n">
        <v>201.49298177958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0.652945</v>
      </c>
      <c r="D1247" t="n">
        <v>192.94609522644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0.5989026</v>
      </c>
      <c r="D1248" t="n">
        <v>172.04600147202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0.5005616000000001</v>
      </c>
      <c r="D1249" t="n">
        <v>140.8169771892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0.3738733</v>
      </c>
      <c r="D1250" t="n">
        <v>101.49408520848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0.2230187</v>
      </c>
      <c r="D1251" t="n">
        <v>56.42786005524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0.06018344</v>
      </c>
      <c r="D1252" t="n">
        <v>8.307006056712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-0.09426592</v>
      </c>
      <c r="D1253" t="n">
        <v>-40.12515610919999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-0.2433036</v>
      </c>
      <c r="D1254" t="n">
        <v>-85.96345671252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-0.3803209</v>
      </c>
      <c r="D1255" t="n">
        <v>-126.69980777316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-0.4960317</v>
      </c>
      <c r="D1256" t="n">
        <v>-160.3850584023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-0.5846794</v>
      </c>
      <c r="D1257" t="n">
        <v>-184.90804513704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-0.6407986</v>
      </c>
      <c r="D1258" t="n">
        <v>-198.47917683252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-0.6644719</v>
      </c>
      <c r="D1259" t="n">
        <v>-199.90056044052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-0.6566976</v>
      </c>
      <c r="D1260" t="n">
        <v>-188.56166138694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-0.6005887</v>
      </c>
      <c r="D1261" t="n">
        <v>-165.5160331014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-0.465101</v>
      </c>
      <c r="D1262" t="n">
        <v>-133.0448075955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-0.3033271</v>
      </c>
      <c r="D1263" t="n">
        <v>-93.08153827422001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-0.1732708</v>
      </c>
      <c r="D1264" t="n">
        <v>-47.72084772042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-0.01811753</v>
      </c>
      <c r="D1265" t="n">
        <v>0.24363062210916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0.1425279</v>
      </c>
      <c r="D1266" t="n">
        <v>48.13021877814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0.263607</v>
      </c>
      <c r="D1267" t="n">
        <v>93.18735588131999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0.3938026</v>
      </c>
      <c r="D1268" t="n">
        <v>132.96295225188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0.5117105</v>
      </c>
      <c r="D1269" t="n">
        <v>165.48603310224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0.5955022</v>
      </c>
      <c r="D1270" t="n">
        <v>188.52395698548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0.6553603</v>
      </c>
      <c r="D1271" t="n">
        <v>200.33942835276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0.6670213</v>
      </c>
      <c r="D1272" t="n">
        <v>199.72162962792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0.636822</v>
      </c>
      <c r="D1273" t="n">
        <v>186.12524636082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0.5647712</v>
      </c>
      <c r="D1274" t="n">
        <v>160.86898920636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0.4530412</v>
      </c>
      <c r="D1275" t="n">
        <v>126.13244929848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0.3171765</v>
      </c>
      <c r="D1276" t="n">
        <v>84.18424292585999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0.1582939</v>
      </c>
      <c r="D1277" t="n">
        <v>37.59977882142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-0.002014674</v>
      </c>
      <c r="D1278" t="n">
        <v>-11.03069151504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-0.1540327</v>
      </c>
      <c r="D1279" t="n">
        <v>-58.81333168656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-0.2999781</v>
      </c>
      <c r="D1280" t="n">
        <v>-102.9070725903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-0.4291342</v>
      </c>
      <c r="D1281" t="n">
        <v>-141.10461869058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-0.534903</v>
      </c>
      <c r="D1282" t="n">
        <v>-171.33499520262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-0.6105896</v>
      </c>
      <c r="D1283" t="n">
        <v>-191.59933425786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-0.6533475</v>
      </c>
      <c r="D1284" t="n">
        <v>-200.40181828812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-0.6642709</v>
      </c>
      <c r="D1285" t="n">
        <v>-196.72791901992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-0.6415033</v>
      </c>
      <c r="D1286" t="n">
        <v>-180.53697607704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-0.5557558</v>
      </c>
      <c r="D1287" t="n">
        <v>-153.44986991724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-0.3979561</v>
      </c>
      <c r="D1288" t="n">
        <v>-117.67490236548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-0.2485576</v>
      </c>
      <c r="D1289" t="n">
        <v>-75.18106707731999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-0.1160118</v>
      </c>
      <c r="D1290" t="n">
        <v>-28.445499203526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0.05104364</v>
      </c>
      <c r="D1291" t="n">
        <v>19.81237365909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0.1942832</v>
      </c>
      <c r="D1292" t="n">
        <v>66.89688491934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0.3139599</v>
      </c>
      <c r="D1293" t="n">
        <v>110.0583302517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0.4463477</v>
      </c>
      <c r="D1294" t="n">
        <v>147.1858449354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0.5489346000000001</v>
      </c>
      <c r="D1295" t="n">
        <v>176.19807682746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0.6243476999999999</v>
      </c>
      <c r="D1296" t="n">
        <v>194.91688133478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0.6671394</v>
      </c>
      <c r="D1297" t="n">
        <v>201.82065472638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0.6596426</v>
      </c>
      <c r="D1298" t="n">
        <v>195.86590646544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0.6140379</v>
      </c>
      <c r="D1299" t="n">
        <v>177.32298245634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0.5237989</v>
      </c>
      <c r="D1300" t="n">
        <v>147.97867510188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0.4012883</v>
      </c>
      <c r="D1301" t="n">
        <v>110.00729251728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0.2552422</v>
      </c>
      <c r="D1302" t="n">
        <v>65.85122457126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0.09238022</v>
      </c>
      <c r="D1303" t="n">
        <v>18.105744776058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-0.0639993</v>
      </c>
      <c r="D1304" t="n">
        <v>-30.549753861588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-0.214076</v>
      </c>
      <c r="D1305" t="n">
        <v>-77.1394632489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-0.3546747</v>
      </c>
      <c r="D1306" t="n">
        <v>-119.08738660266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-0.4748354</v>
      </c>
      <c r="D1307" t="n">
        <v>-154.3320711504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-0.5693225</v>
      </c>
      <c r="D1308" t="n">
        <v>-180.79895720178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-0.6319923</v>
      </c>
      <c r="D1309" t="n">
        <v>-196.65949134888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-0.6618199</v>
      </c>
      <c r="D1310" t="n">
        <v>-200.56345350372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-0.6604514</v>
      </c>
      <c r="D1311" t="n">
        <v>-191.7647745048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-0.6173109</v>
      </c>
      <c r="D1312" t="n">
        <v>-170.93288829564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-0.4975103</v>
      </c>
      <c r="D1313" t="n">
        <v>-140.1196501647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-0.3328518</v>
      </c>
      <c r="D1314" t="n">
        <v>-101.46836193876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-0.1988067</v>
      </c>
      <c r="D1315" t="n">
        <v>-57.07197953406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-0.05256486</v>
      </c>
      <c r="D1316" t="n">
        <v>-9.460625521266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0.1139665</v>
      </c>
      <c r="D1317" t="n">
        <v>38.7037725012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0.2402245</v>
      </c>
      <c r="D1318" t="n">
        <v>84.56160140585999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0.3669013</v>
      </c>
      <c r="D1319" t="n">
        <v>125.59845560274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0.4916849</v>
      </c>
      <c r="D1320" t="n">
        <v>159.7864735134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0.5803361</v>
      </c>
      <c r="D1321" t="n">
        <v>184.85857972962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0.6465360999999999</v>
      </c>
      <c r="D1322" t="n">
        <v>198.97637807646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0.6683971</v>
      </c>
      <c r="D1323" t="n">
        <v>200.80357928316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0.6453024000000001</v>
      </c>
      <c r="D1324" t="n">
        <v>189.68178714174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0.5827578</v>
      </c>
      <c r="D1325" t="n">
        <v>166.64854879296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0.477393</v>
      </c>
      <c r="D1326" t="n">
        <v>133.70191449534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0.3465213</v>
      </c>
      <c r="D1327" t="n">
        <v>93.06134959553999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0.1912495</v>
      </c>
      <c r="D1328" t="n">
        <v>47.1833320122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0.02903179</v>
      </c>
      <c r="D1329" t="n">
        <v>-1.3266861263748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-0.124082</v>
      </c>
      <c r="D1330" t="n">
        <v>-49.57490427227999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-0.2722082</v>
      </c>
      <c r="D1331" t="n">
        <v>-94.6779847704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-0.4057204</v>
      </c>
      <c r="D1332" t="n">
        <v>-134.22276353736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-0.5163285</v>
      </c>
      <c r="D1333" t="n">
        <v>-166.11858025434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-0.598403</v>
      </c>
      <c r="D1334" t="n">
        <v>-188.43260478678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-0.6476923999999999</v>
      </c>
      <c r="D1335" t="n">
        <v>-199.5965352918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-0.6647523</v>
      </c>
      <c r="D1336" t="n">
        <v>-198.46486865682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-0.6497775</v>
      </c>
      <c r="D1337" t="n">
        <v>-184.7254665258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-0.5795053999999999</v>
      </c>
      <c r="D1338" t="n">
        <v>-159.6696496173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-0.4316527</v>
      </c>
      <c r="D1339" t="n">
        <v>-125.47804680108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-0.275098</v>
      </c>
      <c r="D1340" t="n">
        <v>-84.11798506608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-0.1448624</v>
      </c>
      <c r="D1341" t="n">
        <v>-37.97613101214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0.01711767</v>
      </c>
      <c r="D1342" t="n">
        <v>10.133405376642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0.1694901</v>
      </c>
      <c r="D1343" t="n">
        <v>57.58169650092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0.2887233</v>
      </c>
      <c r="D1344" t="n">
        <v>101.74581476118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0.4209619</v>
      </c>
      <c r="D1345" t="n">
        <v>140.35559355432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0.5314006</v>
      </c>
      <c r="D1346" t="n">
        <v>171.19301407452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0.6104684</v>
      </c>
      <c r="D1347" t="n">
        <v>191.99486883798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0.6619582000000001</v>
      </c>
      <c r="D1348" t="n">
        <v>201.25137801276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0.6634347</v>
      </c>
      <c r="D1349" t="n">
        <v>197.85949131528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0.6254864</v>
      </c>
      <c r="D1350" t="n">
        <v>181.73213327628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0.5442392</v>
      </c>
      <c r="D1351" t="n">
        <v>154.4209076259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0.4267696</v>
      </c>
      <c r="D1352" t="n">
        <v>118.04081430492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0.2858387</v>
      </c>
      <c r="D1353" t="n">
        <v>74.92465199016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0.1243914</v>
      </c>
      <c r="D1354" t="n">
        <v>27.64786086108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-0.03411644</v>
      </c>
      <c r="D1355" t="n">
        <v>-21.087065447298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-0.1848564</v>
      </c>
      <c r="D1356" t="n">
        <v>-68.31735657768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-0.3282059</v>
      </c>
      <c r="D1357" t="n">
        <v>-111.33477675684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-0.4529351</v>
      </c>
      <c r="D1358" t="n">
        <v>-148.05719711226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-0.5530173</v>
      </c>
      <c r="D1359" t="n">
        <v>-176.4330139278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-0.6221823</v>
      </c>
      <c r="D1360" t="n">
        <v>-194.47807631562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-0.6585482</v>
      </c>
      <c r="D1361" t="n">
        <v>-200.81159815086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-0.6635119</v>
      </c>
      <c r="D1362" t="n">
        <v>-194.52474298098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-0.6311554</v>
      </c>
      <c r="D1363" t="n">
        <v>-175.93125293556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-0.5275776</v>
      </c>
      <c r="D1364" t="n">
        <v>-146.95307764632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-0.3644474</v>
      </c>
      <c r="D1365" t="n">
        <v>-109.694965482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-0.2241531</v>
      </c>
      <c r="D1366" t="n">
        <v>-66.17352015972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-0.08533167999999999</v>
      </c>
      <c r="D1367" t="n">
        <v>-18.977930286228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0.08355424</v>
      </c>
      <c r="D1368" t="n">
        <v>29.250889118082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0.2173274</v>
      </c>
      <c r="D1369" t="n">
        <v>75.82851988938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0.3406184</v>
      </c>
      <c r="D1370" t="n">
        <v>118.10509103268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0.4707256</v>
      </c>
      <c r="D1371" t="n">
        <v>153.919807011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0.5658995999999999</v>
      </c>
      <c r="D1372" t="n">
        <v>181.01405153538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0.6371089</v>
      </c>
      <c r="D1373" t="n">
        <v>197.39175547932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0.6694179</v>
      </c>
      <c r="D1374" t="n">
        <v>201.75184969686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0.6538875</v>
      </c>
      <c r="D1375" t="n">
        <v>193.20996314358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0.5999788</v>
      </c>
      <c r="D1376" t="n">
        <v>172.34578133784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0.5015383</v>
      </c>
      <c r="D1377" t="n">
        <v>141.13637969598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0.3747153</v>
      </c>
      <c r="D1378" t="n">
        <v>101.75993425764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0.2236504</v>
      </c>
      <c r="D1379" t="n">
        <v>56.65308017472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0.06064272</v>
      </c>
      <c r="D1380" t="n">
        <v>8.449962027551999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-0.09404989</v>
      </c>
      <c r="D1381" t="n">
        <v>-40.09188566988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-0.2432458</v>
      </c>
      <c r="D1382" t="n">
        <v>-85.97232463680001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-0.3802646</v>
      </c>
      <c r="D1383" t="n">
        <v>-126.71719770978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-0.4959117</v>
      </c>
      <c r="D1384" t="n">
        <v>-160.35792003828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-0.5843009</v>
      </c>
      <c r="D1385" t="n">
        <v>-184.80122124066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-0.6401917</v>
      </c>
      <c r="D1386" t="n">
        <v>-198.31405105098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-0.6635035</v>
      </c>
      <c r="D1387" t="n">
        <v>-199.68873654708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-0.6552188</v>
      </c>
      <c r="D1388" t="n">
        <v>-188.325466425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-0.5995731</v>
      </c>
      <c r="D1389" t="n">
        <v>-165.28383185004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-0.4651449</v>
      </c>
      <c r="D1390" t="n">
        <v>-132.7558138929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-0.3026846</v>
      </c>
      <c r="D1391" t="n">
        <v>-92.71370809584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-0.171958</v>
      </c>
      <c r="D1392" t="n">
        <v>-47.41578483588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-0.01788059</v>
      </c>
      <c r="D1393" t="n">
        <v>0.4939436968614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0.1430369</v>
      </c>
      <c r="D1394" t="n">
        <v>48.34867789152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0.2642961</v>
      </c>
      <c r="D1395" t="n">
        <v>93.32200996559999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0.3940511</v>
      </c>
      <c r="D1396" t="n">
        <v>133.11817237332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0.5126368</v>
      </c>
      <c r="D1397" t="n">
        <v>165.68619032934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0.5961064</v>
      </c>
      <c r="D1398" t="n">
        <v>188.72543496726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0.6558045</v>
      </c>
      <c r="D1399" t="n">
        <v>200.49329627298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0.6674015</v>
      </c>
      <c r="D1400" t="n">
        <v>199.70483717556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0.6364158</v>
      </c>
      <c r="D1401" t="n">
        <v>185.96502623952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0.5644037</v>
      </c>
      <c r="D1402" t="n">
        <v>160.6276684584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0.4522275</v>
      </c>
      <c r="D1403" t="n">
        <v>125.83282666536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0.3160278</v>
      </c>
      <c r="D1404" t="n">
        <v>83.88333098460001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0.1573916</v>
      </c>
      <c r="D1405" t="n">
        <v>37.30591090512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-0.003011527</v>
      </c>
      <c r="D1406" t="n">
        <v>-11.28545565885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-0.1547401</v>
      </c>
      <c r="D1407" t="n">
        <v>-59.02056438516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-0.3006934</v>
      </c>
      <c r="D1408" t="n">
        <v>-103.1135191254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-0.4299098</v>
      </c>
      <c r="D1409" t="n">
        <v>-141.29521616952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-0.5353963</v>
      </c>
      <c r="D1410" t="n">
        <v>-171.47920903506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-0.6110317</v>
      </c>
      <c r="D1411" t="n">
        <v>-191.68747890948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-0.653699</v>
      </c>
      <c r="D1412" t="n">
        <v>-200.4034535082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-0.6647249</v>
      </c>
      <c r="D1413" t="n">
        <v>-196.64813914794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-0.6418106</v>
      </c>
      <c r="D1414" t="n">
        <v>-180.45562387806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-0.5554462999999999</v>
      </c>
      <c r="D1415" t="n">
        <v>-153.40531017006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-0.3977598</v>
      </c>
      <c r="D1416" t="n">
        <v>-117.65751242886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-0.2486837</v>
      </c>
      <c r="D1417" t="n">
        <v>-75.18150732887999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-0.1156436</v>
      </c>
      <c r="D1418" t="n">
        <v>-28.395829393596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0.05161282</v>
      </c>
      <c r="D1419" t="n">
        <v>19.905257304288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0.1945727</v>
      </c>
      <c r="D1420" t="n">
        <v>66.92924340899999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0.3142577</v>
      </c>
      <c r="D1421" t="n">
        <v>110.05980823908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0.4465327</v>
      </c>
      <c r="D1422" t="n">
        <v>147.19562480934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0.5489544</v>
      </c>
      <c r="D1423" t="n">
        <v>176.17631582178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0.6241566</v>
      </c>
      <c r="D1424" t="n">
        <v>194.84219580228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0.6667512</v>
      </c>
      <c r="D1425" t="n">
        <v>201.70684969812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0.6592863</v>
      </c>
      <c r="D1426" t="n">
        <v>195.76864231722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0.6134406</v>
      </c>
      <c r="D1427" t="n">
        <v>177.20512082442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0.5230235</v>
      </c>
      <c r="D1428" t="n">
        <v>147.77653674276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0.4005834</v>
      </c>
      <c r="D1429" t="n">
        <v>109.79697805776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0.2546282</v>
      </c>
      <c r="D1430" t="n">
        <v>65.69785979568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0.09215627999999999</v>
      </c>
      <c r="D1431" t="n">
        <v>18.010653583752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-0.06404854</v>
      </c>
      <c r="D1432" t="n">
        <v>-30.602838765762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-0.2142561</v>
      </c>
      <c r="D1433" t="n">
        <v>-77.24455758558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-0.3550065</v>
      </c>
      <c r="D1434" t="n">
        <v>-119.29452496164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-0.4756368</v>
      </c>
      <c r="D1435" t="n">
        <v>-154.61625353238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-0.5703916999999999</v>
      </c>
      <c r="D1436" t="n">
        <v>-181.10933455158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-0.6330556000000001</v>
      </c>
      <c r="D1437" t="n">
        <v>-196.93706995746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-0.6630771</v>
      </c>
      <c r="D1438" t="n">
        <v>-200.79251010108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-0.661588</v>
      </c>
      <c r="D1439" t="n">
        <v>-191.88722733156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-0.6177005</v>
      </c>
      <c r="D1440" t="n">
        <v>-170.91229081194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-0.4970884</v>
      </c>
      <c r="D1441" t="n">
        <v>-140.0106879036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-0.332296</v>
      </c>
      <c r="D1442" t="n">
        <v>-101.25713552958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-0.1980968</v>
      </c>
      <c r="D1443" t="n">
        <v>-56.787734259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-0.05145153</v>
      </c>
      <c r="D1444" t="n">
        <v>-9.199773327312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0.1147337</v>
      </c>
      <c r="D1445" t="n">
        <v>38.91311211798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0.2408521</v>
      </c>
      <c r="D1446" t="n">
        <v>84.74424291018001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0.3677058</v>
      </c>
      <c r="D1447" t="n">
        <v>125.75773232784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0.4924372</v>
      </c>
      <c r="D1448" t="n">
        <v>159.93861187392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0.5813044000000001</v>
      </c>
      <c r="D1449" t="n">
        <v>185.0326992216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0.6474383</v>
      </c>
      <c r="D1450" t="n">
        <v>199.1707491402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0.6692438000000001</v>
      </c>
      <c r="D1451" t="n">
        <v>201.02288745312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0.6459527</v>
      </c>
      <c r="D1452" t="n">
        <v>189.84046638258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0.5827748</v>
      </c>
      <c r="D1453" t="n">
        <v>166.66329722022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0.477115</v>
      </c>
      <c r="D1454" t="n">
        <v>133.58716607088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0.3456869</v>
      </c>
      <c r="D1455" t="n">
        <v>92.81622381624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0.1902719</v>
      </c>
      <c r="D1456" t="n">
        <v>46.91496723984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0.02847348</v>
      </c>
      <c r="D1457" t="n">
        <v>-1.5058832911686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-0.1246634</v>
      </c>
      <c r="D1458" t="n">
        <v>-49.67638225685999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-0.2724359</v>
      </c>
      <c r="D1459" t="n">
        <v>-94.71248162478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-0.4058137</v>
      </c>
      <c r="D1460" t="n">
        <v>-134.28603397584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-0.5169635</v>
      </c>
      <c r="D1461" t="n">
        <v>-166.33625320422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-0.5991672</v>
      </c>
      <c r="D1462" t="n">
        <v>-188.74185006114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-0.6483425</v>
      </c>
      <c r="D1463" t="n">
        <v>-199.81169251848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-0.6651935</v>
      </c>
      <c r="D1464" t="n">
        <v>-198.46012022928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-0.6498397</v>
      </c>
      <c r="D1465" t="n">
        <v>-184.5207495504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-0.5789428</v>
      </c>
      <c r="D1466" t="n">
        <v>-159.42801440394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-0.4305815</v>
      </c>
      <c r="D1467" t="n">
        <v>-125.3454367419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-0.2747915</v>
      </c>
      <c r="D1468" t="n">
        <v>-84.07899135647999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-0.1449871</v>
      </c>
      <c r="D1469" t="n">
        <v>-37.8985838445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0.01765321</v>
      </c>
      <c r="D1470" t="n">
        <v>10.318392792846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0.1699022</v>
      </c>
      <c r="D1471" t="n">
        <v>57.83644492146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0.2890466</v>
      </c>
      <c r="D1472" t="n">
        <v>101.97323613846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0.421374</v>
      </c>
      <c r="D1473" t="n">
        <v>140.4974803428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0.5316805</v>
      </c>
      <c r="D1474" t="n">
        <v>171.32574991986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0.6111914000000001</v>
      </c>
      <c r="D1475" t="n">
        <v>192.17178707202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0.6627218</v>
      </c>
      <c r="D1476" t="n">
        <v>201.41735285088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0.6640813</v>
      </c>
      <c r="D1477" t="n">
        <v>197.97628376484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0.6260936</v>
      </c>
      <c r="D1478" t="n">
        <v>181.75625277246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0.5444423</v>
      </c>
      <c r="D1479" t="n">
        <v>154.35776297358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0.4269373</v>
      </c>
      <c r="D1480" t="n">
        <v>117.954399213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0.2859121</v>
      </c>
      <c r="D1481" t="n">
        <v>74.8534570236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0.124295</v>
      </c>
      <c r="D1482" t="n">
        <v>27.602713063602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-0.03410072</v>
      </c>
      <c r="D1483" t="n">
        <v>-21.115901924478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-0.1850542</v>
      </c>
      <c r="D1484" t="n">
        <v>-68.3408785896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-0.3287162</v>
      </c>
      <c r="D1485" t="n">
        <v>-111.40716669192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-0.4535762</v>
      </c>
      <c r="D1486" t="n">
        <v>-148.1622600024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-0.5537882</v>
      </c>
      <c r="D1487" t="n">
        <v>-176.49219631608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-0.6229377</v>
      </c>
      <c r="D1488" t="n">
        <v>-194.50829644056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-0.6589185</v>
      </c>
      <c r="D1489" t="n">
        <v>-200.79184972374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-0.6633455</v>
      </c>
      <c r="D1490" t="n">
        <v>-194.42508889572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-0.6306832999999999</v>
      </c>
      <c r="D1491" t="n">
        <v>-175.77817117884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-0.5271294</v>
      </c>
      <c r="D1492" t="n">
        <v>-146.76345501012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-0.363748</v>
      </c>
      <c r="D1493" t="n">
        <v>-109.48540573944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-0.2228825</v>
      </c>
      <c r="D1494" t="n">
        <v>-65.93499815382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-0.08411667</v>
      </c>
      <c r="D1495" t="n">
        <v>-18.675364256964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0.08460209</v>
      </c>
      <c r="D1496" t="n">
        <v>29.597885963712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0.2184613</v>
      </c>
      <c r="D1497" t="n">
        <v>76.11741925235999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0.3412687</v>
      </c>
      <c r="D1498" t="n">
        <v>118.24776398466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0.4708444</v>
      </c>
      <c r="D1499" t="n">
        <v>153.90543594222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0.5657907</v>
      </c>
      <c r="D1500" t="n">
        <v>180.90147292218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0.6368703</v>
      </c>
      <c r="D1501" t="n">
        <v>197.28933409854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0.6689985000000001</v>
      </c>
      <c r="D1502" t="n">
        <v>201.62650378842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0.6531319</v>
      </c>
      <c r="D1503" t="n">
        <v>192.98342226942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0.5991254</v>
      </c>
      <c r="D1504" t="n">
        <v>172.06559266644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0.5006682</v>
      </c>
      <c r="D1505" t="n">
        <v>140.83565643396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0.3738634</v>
      </c>
      <c r="D1506" t="n">
        <v>101.459116656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0.2228931</v>
      </c>
      <c r="D1507" t="n">
        <v>56.36550156641999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0.05968138</v>
      </c>
      <c r="D1508" t="n">
        <v>8.134785935747999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-0.09519248</v>
      </c>
      <c r="D1509" t="n">
        <v>-40.44185421354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-0.2445658</v>
      </c>
      <c r="D1510" t="n">
        <v>-86.36741896536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-0.38177</v>
      </c>
      <c r="D1511" t="n">
        <v>-127.13889581118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-0.4972307</v>
      </c>
      <c r="D1512" t="n">
        <v>-160.70339172672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-0.5853348</v>
      </c>
      <c r="D1513" t="n">
        <v>-184.9867872732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-0.6410043</v>
      </c>
      <c r="D1514" t="n">
        <v>-198.38197557738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-0.6642247</v>
      </c>
      <c r="D1515" t="n">
        <v>-199.7103717666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-0.6560355</v>
      </c>
      <c r="D1516" t="n">
        <v>-188.355340638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-0.5998175</v>
      </c>
      <c r="D1517" t="n">
        <v>-165.36172492962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-0.464501</v>
      </c>
      <c r="D1518" t="n">
        <v>-132.82354974006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-0.302836</v>
      </c>
      <c r="D1519" t="n">
        <v>-92.73578356691999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-0.1723847</v>
      </c>
      <c r="D1520" t="n">
        <v>-47.37433829616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-0.01671104</v>
      </c>
      <c r="D1521" t="n">
        <v>0.6082933791942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0.1437838</v>
      </c>
      <c r="D1522" t="n">
        <v>48.50364644064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0.2645562</v>
      </c>
      <c r="D1523" t="n">
        <v>93.50348794794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0.3949746</v>
      </c>
      <c r="D1524" t="n">
        <v>133.26873840684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0.5127737</v>
      </c>
      <c r="D1525" t="n">
        <v>165.7385173719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0.5961702</v>
      </c>
      <c r="D1526" t="n">
        <v>188.6798689308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0.6559626</v>
      </c>
      <c r="D1527" t="n">
        <v>200.43810759528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0.6672052000000001</v>
      </c>
      <c r="D1528" t="n">
        <v>199.68090635862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0.6365811</v>
      </c>
      <c r="D1529" t="n">
        <v>185.94335957346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0.5643106</v>
      </c>
      <c r="D1530" t="n">
        <v>160.62301437048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0.452084</v>
      </c>
      <c r="D1531" t="n">
        <v>125.80578264096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0.3158941</v>
      </c>
      <c r="D1532" t="n">
        <v>83.78216746541999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0.156753</v>
      </c>
      <c r="D1533" t="n">
        <v>37.15745178978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-0.0037459</v>
      </c>
      <c r="D1534" t="n">
        <v>-11.505839300478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-0.155741</v>
      </c>
      <c r="D1535" t="n">
        <v>-59.31465242724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-0.3018121</v>
      </c>
      <c r="D1536" t="n">
        <v>-103.39782729354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-0.4309301</v>
      </c>
      <c r="D1537" t="n">
        <v>-141.57078219954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-0.5363982</v>
      </c>
      <c r="D1538" t="n">
        <v>-171.73534110336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-0.6117228</v>
      </c>
      <c r="D1539" t="n">
        <v>-191.8367870814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-0.6539701</v>
      </c>
      <c r="D1540" t="n">
        <v>-200.46644092782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-0.6642717</v>
      </c>
      <c r="D1541" t="n">
        <v>-196.58923977852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-0.6408136</v>
      </c>
      <c r="D1542" t="n">
        <v>-180.22313960784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-0.5541497</v>
      </c>
      <c r="D1543" t="n">
        <v>-153.11436678198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-0.3961608</v>
      </c>
      <c r="D1544" t="n">
        <v>-117.35524828638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-0.2476605</v>
      </c>
      <c r="D1545" t="n">
        <v>-74.90713626738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-0.1151288</v>
      </c>
      <c r="D1546" t="n">
        <v>-28.244420592804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0.05202599</v>
      </c>
      <c r="D1547" t="n">
        <v>20.019895665858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0.1947199</v>
      </c>
      <c r="D1548" t="n">
        <v>67.12282830923999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0.3148421</v>
      </c>
      <c r="D1549" t="n">
        <v>110.33983967778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0.4473972</v>
      </c>
      <c r="D1550" t="n">
        <v>147.54751159194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0.549601</v>
      </c>
      <c r="D1551" t="n">
        <v>176.48185040442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0.6247757</v>
      </c>
      <c r="D1552" t="n">
        <v>195.01502598612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0.6670121</v>
      </c>
      <c r="D1553" t="n">
        <v>201.7564408917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0.6593291</v>
      </c>
      <c r="D1554" t="n">
        <v>195.68439703656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0.6135662</v>
      </c>
      <c r="D1555" t="n">
        <v>177.10461768258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0.5232137</v>
      </c>
      <c r="D1556" t="n">
        <v>147.77439837804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0.4009544</v>
      </c>
      <c r="D1557" t="n">
        <v>109.867921452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0.2549149</v>
      </c>
      <c r="D1558" t="n">
        <v>65.78424344106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0.09214384</v>
      </c>
      <c r="D1559" t="n">
        <v>18.044068677156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-0.06429524</v>
      </c>
      <c r="D1560" t="n">
        <v>-30.645829330596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-0.214641</v>
      </c>
      <c r="D1561" t="n">
        <v>-77.32251355824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-0.3554595</v>
      </c>
      <c r="D1562" t="n">
        <v>-119.35952495982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-0.4758785</v>
      </c>
      <c r="D1563" t="n">
        <v>-154.6146183123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-0.5700885</v>
      </c>
      <c r="D1564" t="n">
        <v>-180.97213329756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-0.6322217</v>
      </c>
      <c r="D1565" t="n">
        <v>-196.63134669558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-0.6614667</v>
      </c>
      <c r="D1566" t="n">
        <v>-200.33747866728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-0.6593304</v>
      </c>
      <c r="D1567" t="n">
        <v>-191.37716445276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-0.6161175</v>
      </c>
      <c r="D1568" t="n">
        <v>-170.49313988028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-0.4968866</v>
      </c>
      <c r="D1569" t="n">
        <v>-139.74848665308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-0.3320879</v>
      </c>
      <c r="D1570" t="n">
        <v>-101.11185251478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-0.1973547</v>
      </c>
      <c r="D1571" t="n">
        <v>-56.65402357092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-0.05114397</v>
      </c>
      <c r="D1572" t="n">
        <v>-8.993795345658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0.1152898</v>
      </c>
      <c r="D1573" t="n">
        <v>39.149369973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0.2415706</v>
      </c>
      <c r="D1574" t="n">
        <v>84.97006051392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0.3681636</v>
      </c>
      <c r="D1575" t="n">
        <v>125.98927320186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0.493189</v>
      </c>
      <c r="D1576" t="n">
        <v>160.10373765546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0.5815994</v>
      </c>
      <c r="D1577" t="n">
        <v>185.10304513158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0.6476122</v>
      </c>
      <c r="D1578" t="n">
        <v>199.18854788184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0.6694554</v>
      </c>
      <c r="D1579" t="n">
        <v>200.95562330406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0.6457055</v>
      </c>
      <c r="D1580" t="n">
        <v>189.73339091388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0.5826171999999999</v>
      </c>
      <c r="D1581" t="n">
        <v>166.53260539998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0.4765155</v>
      </c>
      <c r="D1582" t="n">
        <v>133.39650569886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0.3450028</v>
      </c>
      <c r="D1583" t="n">
        <v>92.64273325505999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0.1897696</v>
      </c>
      <c r="D1584" t="n">
        <v>46.74644523198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0.02754377</v>
      </c>
      <c r="D1585" t="n">
        <v>-1.7195826562542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-0.1254167</v>
      </c>
      <c r="D1586" t="n">
        <v>-49.89210552125999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-0.2732555</v>
      </c>
      <c r="D1587" t="n">
        <v>-94.91628665051999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-0.4067044</v>
      </c>
      <c r="D1588" t="n">
        <v>-134.45263774476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-0.517346</v>
      </c>
      <c r="D1589" t="n">
        <v>-166.41235383102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-0.5994046</v>
      </c>
      <c r="D1590" t="n">
        <v>-188.74659848868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-0.6484694</v>
      </c>
      <c r="D1591" t="n">
        <v>-199.83373654302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-0.6652156</v>
      </c>
      <c r="D1592" t="n">
        <v>-198.55096928334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-0.6499508000000001</v>
      </c>
      <c r="D1593" t="n">
        <v>-184.64540363496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-0.579157</v>
      </c>
      <c r="D1594" t="n">
        <v>-159.48314018856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-0.4304968</v>
      </c>
      <c r="D1595" t="n">
        <v>-125.2284556131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-0.2739902</v>
      </c>
      <c r="D1596" t="n">
        <v>-83.85097249494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-0.1442237</v>
      </c>
      <c r="D1597" t="n">
        <v>-37.72833227694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0.01802671</v>
      </c>
      <c r="D1598" t="n">
        <v>10.41534562032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0.1701518</v>
      </c>
      <c r="D1599" t="n">
        <v>57.916665045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0.2891119</v>
      </c>
      <c r="D1600" t="n">
        <v>102.00238708104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0.421417</v>
      </c>
      <c r="D1601" t="n">
        <v>140.41034198046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0.5313472</v>
      </c>
      <c r="D1602" t="n">
        <v>171.13037256684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0.6105211</v>
      </c>
      <c r="D1603" t="n">
        <v>191.97109525374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0.6622003</v>
      </c>
      <c r="D1604" t="n">
        <v>201.25326480516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0.6633644</v>
      </c>
      <c r="D1605" t="n">
        <v>197.80625232306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0.6253392</v>
      </c>
      <c r="D1606" t="n">
        <v>181.58166158238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0.5438198</v>
      </c>
      <c r="D1607" t="n">
        <v>154.17524725542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0.426116</v>
      </c>
      <c r="D1608" t="n">
        <v>117.73722940776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0.2850721</v>
      </c>
      <c r="D1609" t="n">
        <v>74.61229350834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0.1235692</v>
      </c>
      <c r="D1610" t="n">
        <v>27.353071561158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-0.03492127</v>
      </c>
      <c r="D1611" t="n">
        <v>-21.375200659356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-0.1859608</v>
      </c>
      <c r="D1612" t="n">
        <v>-68.62396034267999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-0.3295099</v>
      </c>
      <c r="D1613" t="n">
        <v>-111.67417926306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-0.4541579</v>
      </c>
      <c r="D1614" t="n">
        <v>-148.34568767022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-0.5540446999999999</v>
      </c>
      <c r="D1615" t="n">
        <v>-176.58763656498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-0.6227975</v>
      </c>
      <c r="D1616" t="n">
        <v>-194.51254172346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-0.6586177</v>
      </c>
      <c r="D1617" t="n">
        <v>-200.67911387784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-0.6630204</v>
      </c>
      <c r="D1618" t="n">
        <v>-194.2446486492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-0.6303684000000001</v>
      </c>
      <c r="D1619" t="n">
        <v>-175.61232212688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-0.5267699</v>
      </c>
      <c r="D1620" t="n">
        <v>-146.6507820573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-0.3637072</v>
      </c>
      <c r="D1621" t="n">
        <v>-109.43147492334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-0.2232714</v>
      </c>
      <c r="D1622" t="n">
        <v>-65.8976396643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-0.0841764</v>
      </c>
      <c r="D1623" t="n">
        <v>-18.645288786108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0.08450145000000001</v>
      </c>
      <c r="D1624" t="n">
        <v>29.58273502074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0.2181212</v>
      </c>
      <c r="D1625" t="n">
        <v>76.08094126595999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0.3412429</v>
      </c>
      <c r="D1626" t="n">
        <v>118.22166335646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0.4707443</v>
      </c>
      <c r="D1627" t="n">
        <v>153.87549883614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0.5655696</v>
      </c>
      <c r="D1628" t="n">
        <v>180.82603267272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0.6365865000000001</v>
      </c>
      <c r="D1629" t="n">
        <v>197.13361083246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0.6686846</v>
      </c>
      <c r="D1630" t="n">
        <v>201.44090630934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0.6527593</v>
      </c>
      <c r="D1631" t="n">
        <v>192.77920843866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0.5981436</v>
      </c>
      <c r="D1632" t="n">
        <v>171.76537254906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0.4993653</v>
      </c>
      <c r="D1633" t="n">
        <v>140.45540487228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0.3725169</v>
      </c>
      <c r="D1634" t="n">
        <v>101.08468270422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0.221687</v>
      </c>
      <c r="D1635" t="n">
        <v>56.06087893344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0.05911219</v>
      </c>
      <c r="D1636" t="n">
        <v>7.964660154348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-0.09534127000000001</v>
      </c>
      <c r="D1637" t="n">
        <v>-40.4408793708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-0.2442759</v>
      </c>
      <c r="D1638" t="n">
        <v>-86.21609821487999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-0.3810254</v>
      </c>
      <c r="D1639" t="n">
        <v>-126.90106562916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-0.4965738</v>
      </c>
      <c r="D1640" t="n">
        <v>-160.49100179556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-0.5848025</v>
      </c>
      <c r="D1641" t="n">
        <v>-184.9003092882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-0.6404184000000001</v>
      </c>
      <c r="D1642" t="n">
        <v>-198.33030891216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-0.6636493999999999</v>
      </c>
      <c r="D1643" t="n">
        <v>-199.58162963184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-0.655376</v>
      </c>
      <c r="D1644" t="n">
        <v>-188.13449158758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-0.5991184000000001</v>
      </c>
      <c r="D1645" t="n">
        <v>-165.05889474942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-0.4640777</v>
      </c>
      <c r="D1646" t="n">
        <v>-132.59766924324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-0.3023431</v>
      </c>
      <c r="D1647" t="n">
        <v>-92.62911690324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-0.171725</v>
      </c>
      <c r="D1648" t="n">
        <v>-47.2517282367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-0.01638377</v>
      </c>
      <c r="D1649" t="n">
        <v>0.7744543808309999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0.1444452</v>
      </c>
      <c r="D1650" t="n">
        <v>48.74081624532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0.2656224</v>
      </c>
      <c r="D1651" t="n">
        <v>93.80496592691999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0.3957326</v>
      </c>
      <c r="D1652" t="n">
        <v>133.52502770784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0.5136032</v>
      </c>
      <c r="D1653" t="n">
        <v>165.95858025882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0.5970202</v>
      </c>
      <c r="D1654" t="n">
        <v>188.92339093656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0.6566353</v>
      </c>
      <c r="D1655" t="n">
        <v>200.62710130068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0.6677679</v>
      </c>
      <c r="D1656" t="n">
        <v>199.7795541546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0.636803</v>
      </c>
      <c r="D1657" t="n">
        <v>185.98449164778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0.5642815</v>
      </c>
      <c r="D1658" t="n">
        <v>160.58314015776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0.4519736</v>
      </c>
      <c r="D1659" t="n">
        <v>125.78798389932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0.3159147</v>
      </c>
      <c r="D1660" t="n">
        <v>83.84741903592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0.1569494</v>
      </c>
      <c r="D1661" t="n">
        <v>37.21518763722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-0.003559865</v>
      </c>
      <c r="D1662" t="n">
        <v>-11.450521691964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-0.1555477</v>
      </c>
      <c r="D1663" t="n">
        <v>-59.289306516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-0.3017282</v>
      </c>
      <c r="D1664" t="n">
        <v>-103.43638075158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-0.4308983</v>
      </c>
      <c r="D1665" t="n">
        <v>-141.59870672706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-0.5363896</v>
      </c>
      <c r="D1666" t="n">
        <v>-171.7334857575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-0.6118018</v>
      </c>
      <c r="D1667" t="n">
        <v>-191.81751035238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-0.6541318</v>
      </c>
      <c r="D1668" t="n">
        <v>-200.4172899858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-0.6648263</v>
      </c>
      <c r="D1669" t="n">
        <v>-196.5632020434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-0.6413349</v>
      </c>
      <c r="D1670" t="n">
        <v>-180.21263646348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-0.5540764</v>
      </c>
      <c r="D1671" t="n">
        <v>-153.0386749602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-0.3959509</v>
      </c>
      <c r="D1672" t="n">
        <v>-117.21307847904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-0.2472613</v>
      </c>
      <c r="D1673" t="n">
        <v>-74.68581551886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-0.1141315</v>
      </c>
      <c r="D1674" t="n">
        <v>-27.952291670166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0.05318333</v>
      </c>
      <c r="D1675" t="n">
        <v>20.30193339381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0.1957037</v>
      </c>
      <c r="D1676" t="n">
        <v>67.36927484322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0.3156017</v>
      </c>
      <c r="D1677" t="n">
        <v>110.48933652894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0.4479187</v>
      </c>
      <c r="D1678" t="n">
        <v>147.55650530238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0.5499266</v>
      </c>
      <c r="D1679" t="n">
        <v>176.4484227324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0.6248581</v>
      </c>
      <c r="D1680" t="n">
        <v>195.00464862792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0.6669284</v>
      </c>
      <c r="D1681" t="n">
        <v>201.75508869048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0.6589739</v>
      </c>
      <c r="D1682" t="n">
        <v>195.63257313864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0.6128167</v>
      </c>
      <c r="D1683" t="n">
        <v>176.95826548542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0.5223304</v>
      </c>
      <c r="D1684" t="n">
        <v>147.6015681942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0.4000842</v>
      </c>
      <c r="D1685" t="n">
        <v>109.65748120632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0.253962</v>
      </c>
      <c r="D1686" t="n">
        <v>65.49496671959999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0.09112901</v>
      </c>
      <c r="D1687" t="n">
        <v>17.690081265684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-0.06529711000000001</v>
      </c>
      <c r="D1688" t="n">
        <v>-31.04580101751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-0.2156732</v>
      </c>
      <c r="D1689" t="n">
        <v>-77.68965191273999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-0.3562103</v>
      </c>
      <c r="D1690" t="n">
        <v>-119.63921048658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-0.4763078</v>
      </c>
      <c r="D1691" t="n">
        <v>-154.81961830656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-0.5705994</v>
      </c>
      <c r="D1692" t="n">
        <v>-181.14581253798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-0.6326965</v>
      </c>
      <c r="D1693" t="n">
        <v>-196.80401964672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-0.6620383</v>
      </c>
      <c r="D1694" t="n">
        <v>-200.49829627284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-0.6601630000000001</v>
      </c>
      <c r="D1695" t="n">
        <v>-191.4765669657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-0.616219</v>
      </c>
      <c r="D1696" t="n">
        <v>-170.46867447216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-0.4957525</v>
      </c>
      <c r="D1697" t="n">
        <v>-139.5749960919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-0.3308825</v>
      </c>
      <c r="D1698" t="n">
        <v>-100.8161921457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-0.1965005</v>
      </c>
      <c r="D1699" t="n">
        <v>-56.33210534094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-0.05018526</v>
      </c>
      <c r="D1700" t="n">
        <v>-8.757543779945999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0.1157832</v>
      </c>
      <c r="D1701" t="n">
        <v>39.31977877326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0.2418686</v>
      </c>
      <c r="D1702" t="n">
        <v>85.12021774242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0.3685561</v>
      </c>
      <c r="D1703" t="n">
        <v>126.08826690978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0.4931848</v>
      </c>
      <c r="D1704" t="n">
        <v>160.14902067306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0.5815571</v>
      </c>
      <c r="D1705" t="n">
        <v>185.09295079224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0.6472738</v>
      </c>
      <c r="D1706" t="n">
        <v>199.10150385912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0.6689016</v>
      </c>
      <c r="D1707" t="n">
        <v>200.8251516096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0.6452911</v>
      </c>
      <c r="D1708" t="n">
        <v>189.53964878094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0.5818703</v>
      </c>
      <c r="D1709" t="n">
        <v>166.26090729438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0.4758822</v>
      </c>
      <c r="D1710" t="n">
        <v>133.12568809638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0.3442914</v>
      </c>
      <c r="D1711" t="n">
        <v>92.36263892328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0.1886044</v>
      </c>
      <c r="D1712" t="n">
        <v>46.43399241053999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0.02658915</v>
      </c>
      <c r="D1713" t="n">
        <v>-2.0447898798528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-0.1263917</v>
      </c>
      <c r="D1714" t="n">
        <v>-50.22103632966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-0.2743697</v>
      </c>
      <c r="D1715" t="n">
        <v>-95.2271985915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-0.4076162</v>
      </c>
      <c r="D1716" t="n">
        <v>-134.7438641517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-0.5183055</v>
      </c>
      <c r="D1717" t="n">
        <v>-166.67163055332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-0.6003503</v>
      </c>
      <c r="D1718" t="n">
        <v>-188.97574942566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-0.64919</v>
      </c>
      <c r="D1719" t="n">
        <v>-200.01631515426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-0.6657891</v>
      </c>
      <c r="D1720" t="n">
        <v>-198.60159821274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-0.6500803000000001</v>
      </c>
      <c r="D1721" t="n">
        <v>-184.54694451822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-0.5785463</v>
      </c>
      <c r="D1722" t="n">
        <v>-159.33342321162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-0.4299056</v>
      </c>
      <c r="D1723" t="n">
        <v>-125.13682039554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-0.2741046</v>
      </c>
      <c r="D1724" t="n">
        <v>-83.81414859660001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-0.1442097</v>
      </c>
      <c r="D1725" t="n">
        <v>-37.7034580638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0.01829958</v>
      </c>
      <c r="D1726" t="n">
        <v>10.423707255306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0.1702074</v>
      </c>
      <c r="D1727" t="n">
        <v>57.94613045298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0.2894562</v>
      </c>
      <c r="D1728" t="n">
        <v>102.10987135476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0.4218856</v>
      </c>
      <c r="D1729" t="n">
        <v>140.60810927052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0.5317723</v>
      </c>
      <c r="D1730" t="n">
        <v>171.34436627154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0.6110605</v>
      </c>
      <c r="D1731" t="n">
        <v>192.12430279662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0.6625642</v>
      </c>
      <c r="D1732" t="n">
        <v>201.35993146884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0.6638002</v>
      </c>
      <c r="D1733" t="n">
        <v>197.87732150346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0.6256046</v>
      </c>
      <c r="D1734" t="n">
        <v>181.5977936574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0.5436932</v>
      </c>
      <c r="D1735" t="n">
        <v>154.13424096726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0.4260663</v>
      </c>
      <c r="D1736" t="n">
        <v>117.66833003862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0.2848033</v>
      </c>
      <c r="D1737" t="n">
        <v>74.50307967492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0.1230631</v>
      </c>
      <c r="D1738" t="n">
        <v>27.20716904952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-0.03514535</v>
      </c>
      <c r="D1739" t="n">
        <v>-21.468697512084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-0.1859391</v>
      </c>
      <c r="D1740" t="n">
        <v>-68.58496663308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-0.3292071</v>
      </c>
      <c r="D1741" t="n">
        <v>-111.51694656306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-0.4537087</v>
      </c>
      <c r="D1742" t="n">
        <v>-148.19628515868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-0.5538422</v>
      </c>
      <c r="D1743" t="n">
        <v>-176.53471203816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-0.622773</v>
      </c>
      <c r="D1744" t="n">
        <v>-194.5344285153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-0.6586004</v>
      </c>
      <c r="D1745" t="n">
        <v>-200.73351639204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-0.6629045</v>
      </c>
      <c r="D1746" t="n">
        <v>-194.2141455054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-0.6298481</v>
      </c>
      <c r="D1747" t="n">
        <v>-175.4282969748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-0.5257145</v>
      </c>
      <c r="D1748" t="n">
        <v>-146.35977577614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-0.3624179</v>
      </c>
      <c r="D1749" t="n">
        <v>-109.09751266854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-0.2222076</v>
      </c>
      <c r="D1750" t="n">
        <v>-65.61962080415999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-0.08338557000000001</v>
      </c>
      <c r="D1751" t="n">
        <v>-18.413200742292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0.08534567</v>
      </c>
      <c r="D1752" t="n">
        <v>29.870071490682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0.2190321</v>
      </c>
      <c r="D1753" t="n">
        <v>76.41751358357999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0.3422736</v>
      </c>
      <c r="D1754" t="n">
        <v>118.56244951044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0.4719476</v>
      </c>
      <c r="D1755" t="n">
        <v>154.21213404684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0.5666652</v>
      </c>
      <c r="D1756" t="n">
        <v>181.12946033718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0.6374452</v>
      </c>
      <c r="D1757" t="n">
        <v>197.33137812252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0.6691853</v>
      </c>
      <c r="D1758" t="n">
        <v>201.52392517494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0.6532232</v>
      </c>
      <c r="D1759" t="n">
        <v>192.88005749244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0.5989778</v>
      </c>
      <c r="D1760" t="n">
        <v>171.98763669378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0.5000303</v>
      </c>
      <c r="D1761" t="n">
        <v>140.67392687874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0.3727292</v>
      </c>
      <c r="D1762" t="n">
        <v>101.17550031174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0.2213582</v>
      </c>
      <c r="D1763" t="n">
        <v>56.02408648164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0.05828058</v>
      </c>
      <c r="D1764" t="n">
        <v>7.794776511306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-0.09615957999999999</v>
      </c>
      <c r="D1765" t="n">
        <v>-40.696539741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-0.2452547</v>
      </c>
      <c r="D1766" t="n">
        <v>-86.51974600512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-0.3821784</v>
      </c>
      <c r="D1767" t="n">
        <v>-127.2400907769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-0.4974353</v>
      </c>
      <c r="D1768" t="n">
        <v>-160.78524707034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-0.585525</v>
      </c>
      <c r="D1769" t="n">
        <v>-185.1110011062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-0.6409789</v>
      </c>
      <c r="D1770" t="n">
        <v>-198.50405104566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-0.6638873</v>
      </c>
      <c r="D1771" t="n">
        <v>-199.7366296275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-0.6556432</v>
      </c>
      <c r="D1772" t="n">
        <v>-188.2487368674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-0.599305</v>
      </c>
      <c r="D1773" t="n">
        <v>-165.10744820718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-0.4635211</v>
      </c>
      <c r="D1774" t="n">
        <v>-132.5032981767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-0.3014692</v>
      </c>
      <c r="D1775" t="n">
        <v>-92.41543766394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-0.1712743</v>
      </c>
      <c r="D1776" t="n">
        <v>-47.04138233064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-0.01612827</v>
      </c>
      <c r="D1777" t="n">
        <v>0.9473502879396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0.1444478</v>
      </c>
      <c r="D1778" t="n">
        <v>48.8614766193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0.265547</v>
      </c>
      <c r="D1779" t="n">
        <v>93.87691561043999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0.3959096</v>
      </c>
      <c r="D1780" t="n">
        <v>133.58675726586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0.5136244</v>
      </c>
      <c r="D1781" t="n">
        <v>165.987416736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0.5969603999999999</v>
      </c>
      <c r="D1782" t="n">
        <v>188.8992085473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0.6565241000000001</v>
      </c>
      <c r="D1783" t="n">
        <v>200.56464847224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0.6674272</v>
      </c>
      <c r="D1784" t="n">
        <v>199.6759378053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0.6364481</v>
      </c>
      <c r="D1785" t="n">
        <v>185.82008913666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0.5638636</v>
      </c>
      <c r="D1786" t="n">
        <v>160.39587601206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0.4514369</v>
      </c>
      <c r="D1787" t="n">
        <v>125.57899019448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0.3152476</v>
      </c>
      <c r="D1788" t="n">
        <v>83.58301652759999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0.1561138</v>
      </c>
      <c r="D1789" t="n">
        <v>36.94377255048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-0.004333351</v>
      </c>
      <c r="D1790" t="n">
        <v>-11.687678918028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-0.1561706</v>
      </c>
      <c r="D1791" t="n">
        <v>-59.44974676308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-0.3022448</v>
      </c>
      <c r="D1792" t="n">
        <v>-103.51946251026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-0.4313244</v>
      </c>
      <c r="D1793" t="n">
        <v>-141.65386395822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-0.5366031999999999</v>
      </c>
      <c r="D1794" t="n">
        <v>-171.74851720362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-0.6119069</v>
      </c>
      <c r="D1795" t="n">
        <v>-191.85043487976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-0.6542587</v>
      </c>
      <c r="D1796" t="n">
        <v>-200.49534029808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-0.6648594</v>
      </c>
      <c r="D1797" t="n">
        <v>-196.63027751322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-0.6417155</v>
      </c>
      <c r="D1798" t="n">
        <v>-180.30949180668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-0.5545147</v>
      </c>
      <c r="D1799" t="n">
        <v>-153.14486992578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-0.3957361</v>
      </c>
      <c r="D1800" t="n">
        <v>-117.23842439028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-0.2471696</v>
      </c>
      <c r="D1801" t="n">
        <v>-74.63980923084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-0.1142571</v>
      </c>
      <c r="D1802" t="n">
        <v>-27.877181609376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0.05334558</v>
      </c>
      <c r="D1803" t="n">
        <v>20.3290874811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0.1955662</v>
      </c>
      <c r="D1804" t="n">
        <v>67.31795408993999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0.3154385</v>
      </c>
      <c r="D1805" t="n">
        <v>110.47628621484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0.4481085</v>
      </c>
      <c r="D1806" t="n">
        <v>147.61471284792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0.5500481</v>
      </c>
      <c r="D1807" t="n">
        <v>176.50452335976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0.6251061999999999</v>
      </c>
      <c r="D1808" t="n">
        <v>195.04128384702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0.6671214</v>
      </c>
      <c r="D1809" t="n">
        <v>201.7281390057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0.6588368</v>
      </c>
      <c r="D1810" t="n">
        <v>195.5449630782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0.6126696</v>
      </c>
      <c r="D1811" t="n">
        <v>176.85081265824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0.5219868</v>
      </c>
      <c r="D1812" t="n">
        <v>147.41128518066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0.3993891</v>
      </c>
      <c r="D1813" t="n">
        <v>109.40789001834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0.2531604</v>
      </c>
      <c r="D1814" t="n">
        <v>65.24320572036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0.09025395</v>
      </c>
      <c r="D1815" t="n">
        <v>17.408659889916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-0.06617762000000001</v>
      </c>
      <c r="D1816" t="n">
        <v>-31.302662645538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-0.216362</v>
      </c>
      <c r="D1817" t="n">
        <v>-77.87710473768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-0.3568252</v>
      </c>
      <c r="D1818" t="n">
        <v>-119.7627324957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-0.476823</v>
      </c>
      <c r="D1819" t="n">
        <v>-154.84898937492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-0.5708556</v>
      </c>
      <c r="D1820" t="n">
        <v>-181.11332826216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-0.6329479</v>
      </c>
      <c r="D1821" t="n">
        <v>-196.79581209978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-0.6623959</v>
      </c>
      <c r="D1822" t="n">
        <v>-200.55600067374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-0.6606235</v>
      </c>
      <c r="D1823" t="n">
        <v>-191.61688142718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-0.6169246</v>
      </c>
      <c r="D1824" t="n">
        <v>-170.68203924606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-0.4965633</v>
      </c>
      <c r="D1825" t="n">
        <v>-139.8119457708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-0.3317499</v>
      </c>
      <c r="D1826" t="n">
        <v>-101.01594056778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-0.196973</v>
      </c>
      <c r="D1827" t="n">
        <v>-56.39282860968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-0.04960206</v>
      </c>
      <c r="D1828" t="n">
        <v>-8.615754475739999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0.1166709</v>
      </c>
      <c r="D1829" t="n">
        <v>39.54131964756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0.2423286</v>
      </c>
      <c r="D1830" t="n">
        <v>85.26757622885999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0.3690818</v>
      </c>
      <c r="D1831" t="n">
        <v>126.18669457998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0.4939655</v>
      </c>
      <c r="D1832" t="n">
        <v>160.28738544906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0.5823634</v>
      </c>
      <c r="D1833" t="n">
        <v>185.27540361732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0.6479973999999999</v>
      </c>
      <c r="D1834" t="n">
        <v>199.26769882302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0.6693235</v>
      </c>
      <c r="D1835" t="n">
        <v>200.92461701562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0.6454447</v>
      </c>
      <c r="D1836" t="n">
        <v>189.59335947126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0.5819232</v>
      </c>
      <c r="D1837" t="n">
        <v>166.28823433764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0.4756567</v>
      </c>
      <c r="D1838" t="n">
        <v>133.11719753058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0.3439671</v>
      </c>
      <c r="D1839" t="n">
        <v>92.36603514959999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0.1886383</v>
      </c>
      <c r="D1840" t="n">
        <v>46.49704272324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0.0268069</v>
      </c>
      <c r="D1841" t="n">
        <v>-1.9298320214364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-0.126148</v>
      </c>
      <c r="D1842" t="n">
        <v>-50.1262564581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-0.273982</v>
      </c>
      <c r="D1843" t="n">
        <v>-95.16153821597999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-0.4072087</v>
      </c>
      <c r="D1844" t="n">
        <v>-134.64175723632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-0.5177363</v>
      </c>
      <c r="D1845" t="n">
        <v>-166.52354879646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-0.5994971</v>
      </c>
      <c r="D1846" t="n">
        <v>-188.75631546954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-0.6483602000000001</v>
      </c>
      <c r="D1847" t="n">
        <v>-199.77505729938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-0.6650944</v>
      </c>
      <c r="D1848" t="n">
        <v>-198.4378875255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-0.6497003</v>
      </c>
      <c r="D1849" t="n">
        <v>-184.45411433214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-0.5785444</v>
      </c>
      <c r="D1850" t="n">
        <v>-159.24729113856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-0.4295514</v>
      </c>
      <c r="D1851" t="n">
        <v>-124.93386442638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-0.2732159</v>
      </c>
      <c r="D1852" t="n">
        <v>-83.54666432735999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-0.1433772</v>
      </c>
      <c r="D1853" t="n">
        <v>-37.47021907662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0.01922589</v>
      </c>
      <c r="D1854" t="n">
        <v>10.743031145736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0.1712314</v>
      </c>
      <c r="D1855" t="n">
        <v>58.32999836675999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0.2904066</v>
      </c>
      <c r="D1856" t="n">
        <v>102.45578329476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0.4230653</v>
      </c>
      <c r="D1857" t="n">
        <v>140.91521618016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0.5327023</v>
      </c>
      <c r="D1858" t="n">
        <v>171.53958639186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0.6114116000000001</v>
      </c>
      <c r="D1859" t="n">
        <v>192.17254178898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0.6627185</v>
      </c>
      <c r="D1860" t="n">
        <v>201.3199629165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0.6636645</v>
      </c>
      <c r="D1861" t="n">
        <v>197.77788754398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0.6253125</v>
      </c>
      <c r="D1862" t="n">
        <v>181.4797118997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0.5435151</v>
      </c>
      <c r="D1863" t="n">
        <v>154.05034159854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0.4257945</v>
      </c>
      <c r="D1864" t="n">
        <v>117.58197783978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0.2844059</v>
      </c>
      <c r="D1865" t="n">
        <v>74.36333125115999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0.1226323</v>
      </c>
      <c r="D1866" t="n">
        <v>27.021700501254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-0.0357843</v>
      </c>
      <c r="D1867" t="n">
        <v>-21.71504656179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-0.1868401</v>
      </c>
      <c r="D1868" t="n">
        <v>-68.8831741719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-0.3300737</v>
      </c>
      <c r="D1869" t="n">
        <v>-111.76864466922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-0.454512</v>
      </c>
      <c r="D1870" t="n">
        <v>-148.36314049992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-0.5546039</v>
      </c>
      <c r="D1871" t="n">
        <v>-176.6397749283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-0.6234571</v>
      </c>
      <c r="D1872" t="n">
        <v>-194.60401970832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-0.6595441</v>
      </c>
      <c r="D1873" t="n">
        <v>-200.83785601176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-0.6639739</v>
      </c>
      <c r="D1874" t="n">
        <v>-194.3465354388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-0.6304634</v>
      </c>
      <c r="D1875" t="n">
        <v>-175.49172464598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-0.5254806</v>
      </c>
      <c r="D1876" t="n">
        <v>-146.3399330094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-0.3614094</v>
      </c>
      <c r="D1877" t="n">
        <v>-108.9982673883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-0.2210889</v>
      </c>
      <c r="D1878" t="n">
        <v>-65.42465225616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-0.08220934000000001</v>
      </c>
      <c r="D1879" t="n">
        <v>-18.185263641756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0.08641683999999999</v>
      </c>
      <c r="D1880" t="n">
        <v>30.05724758607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0.2193908</v>
      </c>
      <c r="D1881" t="n">
        <v>76.53367710234001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0.3424312</v>
      </c>
      <c r="D1882" t="n">
        <v>118.60068850308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0.4719456</v>
      </c>
      <c r="D1883" t="n">
        <v>154.18839190914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0.566132</v>
      </c>
      <c r="D1884" t="n">
        <v>181.0366301511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0.636892</v>
      </c>
      <c r="D1885" t="n">
        <v>197.23100076684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0.6686814</v>
      </c>
      <c r="D1886" t="n">
        <v>201.47477423292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0.6525199</v>
      </c>
      <c r="D1887" t="n">
        <v>192.7793971179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0.5981196</v>
      </c>
      <c r="D1888" t="n">
        <v>171.7808128002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0.499314</v>
      </c>
      <c r="D1889" t="n">
        <v>140.45807782818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0.3722801</v>
      </c>
      <c r="D1890" t="n">
        <v>100.98729276984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0.2211588</v>
      </c>
      <c r="D1891" t="n">
        <v>55.87496698896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0.05840364</v>
      </c>
      <c r="D1892" t="n">
        <v>7.721389720907999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-0.09601616</v>
      </c>
      <c r="D1893" t="n">
        <v>-40.72396112388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-0.2450656</v>
      </c>
      <c r="D1894" t="n">
        <v>-86.47597242144001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-0.3819538</v>
      </c>
      <c r="D1895" t="n">
        <v>-127.15483920696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-0.4974884</v>
      </c>
      <c r="D1896" t="n">
        <v>-160.73100178884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-0.5855522</v>
      </c>
      <c r="D1897" t="n">
        <v>-185.0319130581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-0.6409732</v>
      </c>
      <c r="D1898" t="n">
        <v>-198.38791897344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-0.6639614</v>
      </c>
      <c r="D1899" t="n">
        <v>-199.59813906534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-0.6555879999999999</v>
      </c>
      <c r="D1900" t="n">
        <v>-188.12241611622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-0.5991251</v>
      </c>
      <c r="D1901" t="n">
        <v>-165.04867462392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-0.463217</v>
      </c>
      <c r="D1902" t="n">
        <v>-132.429241575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-0.3008987</v>
      </c>
      <c r="D1903" t="n">
        <v>-92.23804773179999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-0.1702034</v>
      </c>
      <c r="D1904" t="n">
        <v>-46.80710560764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-0.01493304</v>
      </c>
      <c r="D1905" t="n">
        <v>1.2071314127412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0.1452759</v>
      </c>
      <c r="D1906" t="n">
        <v>49.12348919058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0.266326</v>
      </c>
      <c r="D1907" t="n">
        <v>94.10392818269999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0.3968788</v>
      </c>
      <c r="D1908" t="n">
        <v>133.82952455466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0.5145545</v>
      </c>
      <c r="D1909" t="n">
        <v>166.2114733335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0.5975348</v>
      </c>
      <c r="D1910" t="n">
        <v>188.98933433094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0.6566873</v>
      </c>
      <c r="D1911" t="n">
        <v>200.54518306398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0.6672916</v>
      </c>
      <c r="D1912" t="n">
        <v>199.58722711596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0.6358011</v>
      </c>
      <c r="D1913" t="n">
        <v>185.65304511618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0.5627502</v>
      </c>
      <c r="D1914" t="n">
        <v>160.10619048558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0.4500833</v>
      </c>
      <c r="D1915" t="n">
        <v>125.1528266844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0.3137142</v>
      </c>
      <c r="D1916" t="n">
        <v>83.15452597356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0.1547974</v>
      </c>
      <c r="D1917" t="n">
        <v>36.59534488728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-0.005312422</v>
      </c>
      <c r="D1918" t="n">
        <v>-11.980370733732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-0.1570755</v>
      </c>
      <c r="D1919" t="n">
        <v>-59.7220109064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-0.303159</v>
      </c>
      <c r="D1920" t="n">
        <v>-103.80814174746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-0.4321899</v>
      </c>
      <c r="D1921" t="n">
        <v>-141.93880105716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-0.537419</v>
      </c>
      <c r="D1922" t="n">
        <v>-171.99263669364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-0.6124046</v>
      </c>
      <c r="D1923" t="n">
        <v>-191.94423990858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-0.6541616</v>
      </c>
      <c r="D1924" t="n">
        <v>-200.35159816374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-0.6643154999999999</v>
      </c>
      <c r="D1925" t="n">
        <v>-196.33512028878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-0.6404526</v>
      </c>
      <c r="D1926" t="n">
        <v>-179.95185030726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-0.5525172</v>
      </c>
      <c r="D1927" t="n">
        <v>-152.79883219962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-0.3942508</v>
      </c>
      <c r="D1928" t="n">
        <v>-116.99641181844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-0.2464648</v>
      </c>
      <c r="D1929" t="n">
        <v>-74.48024948688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-0.1134753</v>
      </c>
      <c r="D1930" t="n">
        <v>-27.732637588266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0.05383883</v>
      </c>
      <c r="D1931" t="n">
        <v>20.493923954472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0.1958221</v>
      </c>
      <c r="D1932" t="n">
        <v>67.51370880144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0.315932</v>
      </c>
      <c r="D1933" t="n">
        <v>110.64408495228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0.4481164</v>
      </c>
      <c r="D1934" t="n">
        <v>147.69122227974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0.5497729</v>
      </c>
      <c r="D1935" t="n">
        <v>176.51914600086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0.6248605</v>
      </c>
      <c r="D1936" t="n">
        <v>195.01137818748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0.6667298</v>
      </c>
      <c r="D1937" t="n">
        <v>201.6952773714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0.6588302</v>
      </c>
      <c r="D1938" t="n">
        <v>195.5941769133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0.6127891</v>
      </c>
      <c r="D1939" t="n">
        <v>176.91703907148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0.5220732</v>
      </c>
      <c r="D1940" t="n">
        <v>147.43109650086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0.399842</v>
      </c>
      <c r="D1941" t="n">
        <v>109.44084599226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0.2536649</v>
      </c>
      <c r="D1942" t="n">
        <v>65.29267112778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0.09067596999999999</v>
      </c>
      <c r="D1943" t="n">
        <v>17.489074982004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-0.06576131</v>
      </c>
      <c r="D1944" t="n">
        <v>-31.182234975954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-0.2160313</v>
      </c>
      <c r="D1945" t="n">
        <v>-77.76408587291999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-0.3564921</v>
      </c>
      <c r="D1946" t="n">
        <v>-119.64414759336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-0.4765297</v>
      </c>
      <c r="D1947" t="n">
        <v>-154.72631642238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-0.5705646</v>
      </c>
      <c r="D1948" t="n">
        <v>-180.99216474354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-0.632629</v>
      </c>
      <c r="D1949" t="n">
        <v>-196.6334850603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-0.6620923</v>
      </c>
      <c r="D1950" t="n">
        <v>-200.35606357242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-0.6600094</v>
      </c>
      <c r="D1951" t="n">
        <v>-191.36889401274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-0.6157376</v>
      </c>
      <c r="D1952" t="n">
        <v>-170.34373736874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-0.4951153</v>
      </c>
      <c r="D1953" t="n">
        <v>-139.43814074982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-0.3304517</v>
      </c>
      <c r="D1954" t="n">
        <v>-100.69600346982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-0.1962571</v>
      </c>
      <c r="D1955" t="n">
        <v>-56.21877201078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-0.04978545</v>
      </c>
      <c r="D1956" t="n">
        <v>-8.657191581498001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0.1160439</v>
      </c>
      <c r="D1957" t="n">
        <v>39.36764040713999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0.2419555</v>
      </c>
      <c r="D1958" t="n">
        <v>85.13455736466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0.3689371</v>
      </c>
      <c r="D1959" t="n">
        <v>126.13122288342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0.4937601</v>
      </c>
      <c r="D1960" t="n">
        <v>160.24137916104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0.5821108</v>
      </c>
      <c r="D1961" t="n">
        <v>185.1801834942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0.6475983</v>
      </c>
      <c r="D1962" t="n">
        <v>199.08782461422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0.6687113</v>
      </c>
      <c r="D1963" t="n">
        <v>200.69257299696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0.6447923</v>
      </c>
      <c r="D1964" t="n">
        <v>189.35936576712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0.5813064999999999</v>
      </c>
      <c r="D1965" t="n">
        <v>166.08373748802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0.4751888</v>
      </c>
      <c r="D1966" t="n">
        <v>132.94524784986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0.3434089</v>
      </c>
      <c r="D1967" t="n">
        <v>92.12578358399999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0.1875775</v>
      </c>
      <c r="D1968" t="n">
        <v>46.1198100294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0.02548443</v>
      </c>
      <c r="D1969" t="n">
        <v>-2.3556423868722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-0.1274464</v>
      </c>
      <c r="D1970" t="n">
        <v>-50.50201116456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-0.2751831</v>
      </c>
      <c r="D1971" t="n">
        <v>-95.45506022034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-0.4082025</v>
      </c>
      <c r="D1972" t="n">
        <v>-134.87571949392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-0.5186862</v>
      </c>
      <c r="D1973" t="n">
        <v>-166.74376891608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-0.6004942</v>
      </c>
      <c r="D1974" t="n">
        <v>-188.98059219282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-0.649405</v>
      </c>
      <c r="D1975" t="n">
        <v>-199.9993654692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-0.6662733</v>
      </c>
      <c r="D1976" t="n">
        <v>-198.64751016114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-0.6507052</v>
      </c>
      <c r="D1977" t="n">
        <v>-184.59074954844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-0.5784898000000001</v>
      </c>
      <c r="D1978" t="n">
        <v>-159.2713791882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-0.4284743</v>
      </c>
      <c r="D1979" t="n">
        <v>-124.90005939588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-0.2727166</v>
      </c>
      <c r="D1980" t="n">
        <v>-83.45644420409999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-0.1432522</v>
      </c>
      <c r="D1981" t="n">
        <v>-37.33232599871999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0.0199574</v>
      </c>
      <c r="D1982" t="n">
        <v>10.833279570882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0.1715541</v>
      </c>
      <c r="D1983" t="n">
        <v>58.3910361009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0.2903724</v>
      </c>
      <c r="D1984" t="n">
        <v>102.49493423706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0.42317</v>
      </c>
      <c r="D1985" t="n">
        <v>140.90402121192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0.5327266000000001</v>
      </c>
      <c r="D1986" t="n">
        <v>171.56835997596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0.611654</v>
      </c>
      <c r="D1987" t="n">
        <v>192.25669273002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0.6629038</v>
      </c>
      <c r="D1988" t="n">
        <v>201.39483712824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0.6637334</v>
      </c>
      <c r="D1989" t="n">
        <v>197.808170562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0.625291</v>
      </c>
      <c r="D1990" t="n">
        <v>181.41914586366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0.5431133</v>
      </c>
      <c r="D1991" t="n">
        <v>153.91653657084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0.4253612</v>
      </c>
      <c r="D1992" t="n">
        <v>117.43682061114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0.2840069</v>
      </c>
      <c r="D1993" t="n">
        <v>74.24537527962001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0.122184</v>
      </c>
      <c r="D1994" t="n">
        <v>26.944860880764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-0.03614328</v>
      </c>
      <c r="D1995" t="n">
        <v>-21.761700648534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-0.1871384</v>
      </c>
      <c r="D1996" t="n">
        <v>-68.9444949249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-0.3305126</v>
      </c>
      <c r="D1997" t="n">
        <v>-111.89886479136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-0.4550313</v>
      </c>
      <c r="D1998" t="n">
        <v>-148.51659961512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-0.5547979</v>
      </c>
      <c r="D1999" t="n">
        <v>-176.69839127886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-0.6233471</v>
      </c>
      <c r="D2000" t="n">
        <v>-194.52096939618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-0.6592137</v>
      </c>
      <c r="D2001" t="n">
        <v>-200.6531390358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-0.6634935</v>
      </c>
      <c r="D2002" t="n">
        <v>-194.1606863874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-0.6298943</v>
      </c>
      <c r="D2003" t="n">
        <v>-175.36609571868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-0.5245314</v>
      </c>
      <c r="D2004" t="n">
        <v>-146.2130462205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-0.3606309</v>
      </c>
      <c r="D2005" t="n">
        <v>-108.803456073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-0.2206688</v>
      </c>
      <c r="D2006" t="n">
        <v>-65.17543842665999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-0.08137019</v>
      </c>
      <c r="D2007" t="n">
        <v>-17.939084403366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0.08717936</v>
      </c>
      <c r="D2008" t="n">
        <v>30.242005442532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0.2198704</v>
      </c>
      <c r="D2009" t="n">
        <v>76.68097269569999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0.343064</v>
      </c>
      <c r="D2010" t="n">
        <v>118.75411617174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0.4725775</v>
      </c>
      <c r="D2011" t="n">
        <v>154.35955542636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0.5669408</v>
      </c>
      <c r="D2012" t="n">
        <v>181.27637857206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0.6376521000000001</v>
      </c>
      <c r="D2013" t="n">
        <v>197.4687051627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0.6689078000000001</v>
      </c>
      <c r="D2014" t="n">
        <v>201.5490509604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0.6522284</v>
      </c>
      <c r="D2015" t="n">
        <v>192.65703863076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0.5974499</v>
      </c>
      <c r="D2016" t="n">
        <v>171.55024676892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0.4985463</v>
      </c>
      <c r="D2017" t="n">
        <v>140.22776336922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0.3714796</v>
      </c>
      <c r="D2018" t="n">
        <v>100.78298459946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0.2204318</v>
      </c>
      <c r="D2019" t="n">
        <v>55.67760850392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0.05773128</v>
      </c>
      <c r="D2020" t="n">
        <v>7.518465198288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-0.09676857</v>
      </c>
      <c r="D2021" t="n">
        <v>-40.97647684008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-0.2458673</v>
      </c>
      <c r="D2022" t="n">
        <v>-86.80370826132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-0.3827283</v>
      </c>
      <c r="D2023" t="n">
        <v>-127.46757504726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-0.49794</v>
      </c>
      <c r="D2024" t="n">
        <v>-160.92854895312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-0.5856892</v>
      </c>
      <c r="D2025" t="n">
        <v>-185.11647280416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-0.6410214</v>
      </c>
      <c r="D2026" t="n">
        <v>-198.40304475918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-0.6638733999999999</v>
      </c>
      <c r="D2027" t="n">
        <v>-199.56420824868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-0.6553281</v>
      </c>
      <c r="D2028" t="n">
        <v>-187.9993658052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-0.5985641</v>
      </c>
      <c r="D2029" t="n">
        <v>-164.8026683415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-0.4622673</v>
      </c>
      <c r="D2030" t="n">
        <v>-132.13298372166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-0.3001402</v>
      </c>
      <c r="D2031" t="n">
        <v>-91.97848799064001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-0.1700007</v>
      </c>
      <c r="D2032" t="n">
        <v>-46.639935801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-0.01485112</v>
      </c>
      <c r="D2033" t="n">
        <v>1.199995249419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0.1451272</v>
      </c>
      <c r="D2034" t="n">
        <v>48.97210554701999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0.2659509</v>
      </c>
      <c r="D2035" t="n">
        <v>93.98062629936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0.3967411</v>
      </c>
      <c r="D2036" t="n">
        <v>133.82062518384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0.5145813</v>
      </c>
      <c r="D2037" t="n">
        <v>166.28178779694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0.5976747</v>
      </c>
      <c r="D2038" t="n">
        <v>189.07993181268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0.6568101</v>
      </c>
      <c r="D2039" t="n">
        <v>200.59694406882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0.6672981</v>
      </c>
      <c r="D2040" t="n">
        <v>199.5970069899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0.6359151</v>
      </c>
      <c r="D2041" t="n">
        <v>185.66096964426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0.5629216</v>
      </c>
      <c r="D2042" t="n">
        <v>160.15213388052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0.4503374</v>
      </c>
      <c r="D2043" t="n">
        <v>125.257858128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0.3141133</v>
      </c>
      <c r="D2044" t="n">
        <v>83.29468320234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0.1552365</v>
      </c>
      <c r="D2045" t="n">
        <v>36.73377255635999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-0.004908847</v>
      </c>
      <c r="D2046" t="n">
        <v>-11.866848724332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-0.1567973</v>
      </c>
      <c r="D2047" t="n">
        <v>-59.63229392778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-0.3028638</v>
      </c>
      <c r="D2048" t="n">
        <v>-103.72804741008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-0.431928</v>
      </c>
      <c r="D2049" t="n">
        <v>-141.88075074432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2026-09-27T01:54:52Z</dcterms:modified>
  <cp:lastModifiedBy>F2451E0501</cp:lastModifiedBy>
</cp:coreProperties>
</file>