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200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0.7517579</v>
      </c>
      <c r="D2" t="n">
        <v>246.9194899416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0.8736339</v>
      </c>
      <c r="D3" t="n">
        <v>282.01345122312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0.9589282</v>
      </c>
      <c r="D4" t="n">
        <v>300.08590354728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0.9801339999999999</v>
      </c>
      <c r="D5" t="n">
        <v>298.99587213126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0.9311857</v>
      </c>
      <c r="D6" t="n">
        <v>277.99584127272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0.826321</v>
      </c>
      <c r="D7" t="n">
        <v>239.55870398418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0.6604726</v>
      </c>
      <c r="D8" t="n">
        <v>187.42968028656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0.4597578</v>
      </c>
      <c r="D9" t="n">
        <v>124.86270090636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0.2295177</v>
      </c>
      <c r="D10" t="n">
        <v>55.51135064694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-0.008380189999999999</v>
      </c>
      <c r="D11" t="n">
        <v>-16.680795130422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-0.2303237</v>
      </c>
      <c r="D12" t="n">
        <v>-87.54329943558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-0.4429443</v>
      </c>
      <c r="D13" t="n">
        <v>-153.17788879278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-0.6313391</v>
      </c>
      <c r="D14" t="n">
        <v>-210.39949096416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-0.7839169</v>
      </c>
      <c r="D15" t="n">
        <v>-255.80709975564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-0.8939721</v>
      </c>
      <c r="D16" t="n">
        <v>-286.26203600982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-0.9527871999999999</v>
      </c>
      <c r="D17" t="n">
        <v>-299.46360796722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-0.9626548</v>
      </c>
      <c r="D18" t="n">
        <v>-293.5765641069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-0.9271831</v>
      </c>
      <c r="D19" t="n">
        <v>-268.68209939514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-0.8220419</v>
      </c>
      <c r="D20" t="n">
        <v>-227.85515085276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-0.6102344</v>
      </c>
      <c r="D21" t="n">
        <v>-174.68917749864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-0.3735596</v>
      </c>
      <c r="D22" t="n">
        <v>-111.92839309242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-0.1766122</v>
      </c>
      <c r="D23" t="n">
        <v>-42.89179125185999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0.05725617</v>
      </c>
      <c r="D24" t="n">
        <v>28.480002347214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0.2818523</v>
      </c>
      <c r="D25" t="n">
        <v>98.24311045674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0.4567937</v>
      </c>
      <c r="D26" t="n">
        <v>162.7897753161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0.649008</v>
      </c>
      <c r="D27" t="n">
        <v>218.91046556862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0.8074765</v>
      </c>
      <c r="D28" t="n">
        <v>262.97552722788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0.9128814</v>
      </c>
      <c r="D29" t="n">
        <v>291.50304215238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0.9782419999999999</v>
      </c>
      <c r="D30" t="n">
        <v>302.04451984464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0.9676409</v>
      </c>
      <c r="D31" t="n">
        <v>292.85395406424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0.8969597</v>
      </c>
      <c r="D32" t="n">
        <v>264.3790806477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0.7660543</v>
      </c>
      <c r="D33" t="n">
        <v>220.0558114485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0.5832521000000001</v>
      </c>
      <c r="D34" t="n">
        <v>163.48842309528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0.3707841</v>
      </c>
      <c r="D35" t="n">
        <v>97.77056330015999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0.1324728</v>
      </c>
      <c r="D36" t="n">
        <v>26.77721623137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-0.09909496</v>
      </c>
      <c r="D37" t="n">
        <v>-45.39367797426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-0.3171529</v>
      </c>
      <c r="D38" t="n">
        <v>-114.647795532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-0.5227413</v>
      </c>
      <c r="D39" t="n">
        <v>-177.28971201702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-0.6970598</v>
      </c>
      <c r="D40" t="n">
        <v>-230.19109418358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-0.8341033</v>
      </c>
      <c r="D41" t="n">
        <v>-269.97480376146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-0.9240322</v>
      </c>
      <c r="D42" t="n">
        <v>-293.73345089496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-0.9626172</v>
      </c>
      <c r="D43" t="n">
        <v>-299.46165828174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-0.9542502</v>
      </c>
      <c r="D44" t="n">
        <v>-285.78367124334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-0.8961689</v>
      </c>
      <c r="D45" t="n">
        <v>-253.93577905332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-0.7475125</v>
      </c>
      <c r="D46" t="n">
        <v>-207.73986839712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-0.5088185</v>
      </c>
      <c r="D47" t="n">
        <v>-150.44710270572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-0.2923914</v>
      </c>
      <c r="D48" t="n">
        <v>-84.77789070797999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-0.08902408000000001</v>
      </c>
      <c r="D49" t="n">
        <v>-14.366801484522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0.1556158</v>
      </c>
      <c r="D50" t="n">
        <v>56.8655644455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0.353873</v>
      </c>
      <c r="D51" t="n">
        <v>125.06402165544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0.53218</v>
      </c>
      <c r="D52" t="n">
        <v>186.65332810704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0.7217643</v>
      </c>
      <c r="D53" t="n">
        <v>238.35483609336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0.8541893</v>
      </c>
      <c r="D54" t="n">
        <v>276.53926898646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0.946431</v>
      </c>
      <c r="D55" t="n">
        <v>298.11323064654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0.9832202</v>
      </c>
      <c r="D56" t="n">
        <v>300.91951987614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0.9447673</v>
      </c>
      <c r="D57" t="n">
        <v>283.71408010632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0.8519751</v>
      </c>
      <c r="D58" t="n">
        <v>248.31662826726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0.6965162</v>
      </c>
      <c r="D59" t="n">
        <v>198.65178689058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0.5012348</v>
      </c>
      <c r="D60" t="n">
        <v>137.9523546279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0.2769583</v>
      </c>
      <c r="D61" t="n">
        <v>69.69097289141999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0.03774178</v>
      </c>
      <c r="D62" t="n">
        <v>-2.165510945655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-0.1865648</v>
      </c>
      <c r="D63" t="n">
        <v>-73.62116146062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-0.4014801</v>
      </c>
      <c r="D64" t="n">
        <v>-140.63156838936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-0.5963591</v>
      </c>
      <c r="D65" t="n">
        <v>-199.82817050544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-0.7565388</v>
      </c>
      <c r="D66" t="n">
        <v>-247.9699616103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-0.8763048</v>
      </c>
      <c r="D67" t="n">
        <v>-281.64351412656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-0.9448826</v>
      </c>
      <c r="D68" t="n">
        <v>-298.28071491858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-0.9635426</v>
      </c>
      <c r="D69" t="n">
        <v>-296.1770357322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-0.9366452</v>
      </c>
      <c r="D70" t="n">
        <v>-274.86172186362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-0.8494338</v>
      </c>
      <c r="D71" t="n">
        <v>-236.83967890308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-0.6586435</v>
      </c>
      <c r="D72" t="n">
        <v>-185.98700737098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-0.416981</v>
      </c>
      <c r="D73" t="n">
        <v>-124.97163172092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-0.2161019</v>
      </c>
      <c r="D74" t="n">
        <v>-56.89474683462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0.00753922</v>
      </c>
      <c r="D75" t="n">
        <v>14.250163123008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0.2428931</v>
      </c>
      <c r="D76" t="n">
        <v>84.67694731457999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0.4221726</v>
      </c>
      <c r="D77" t="n">
        <v>150.63515301492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0.6108093999999999</v>
      </c>
      <c r="D78" t="n">
        <v>208.69662937662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0.7816097</v>
      </c>
      <c r="D79" t="n">
        <v>255.36159662346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0.8937443</v>
      </c>
      <c r="D80" t="n">
        <v>287.13313661436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0.9700772</v>
      </c>
      <c r="D81" t="n">
        <v>301.44895382358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0.9750799</v>
      </c>
      <c r="D82" t="n">
        <v>296.25363950364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0.9142827</v>
      </c>
      <c r="D83" t="n">
        <v>271.34414334576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0.7962523</v>
      </c>
      <c r="D84" t="n">
        <v>229.79235205638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0.6209730999999999</v>
      </c>
      <c r="D85" t="n">
        <v>175.35757370634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0.4144787</v>
      </c>
      <c r="D86" t="n">
        <v>111.17005978032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0.1798116</v>
      </c>
      <c r="D87" t="n">
        <v>40.91298627582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-0.05527876</v>
      </c>
      <c r="D88" t="n">
        <v>-31.353753839076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-0.2746989</v>
      </c>
      <c r="D89" t="n">
        <v>-101.5158776607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-0.4841681</v>
      </c>
      <c r="D90" t="n">
        <v>-165.7702783773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-0.665641</v>
      </c>
      <c r="D91" t="n">
        <v>-220.88801268306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-0.8102788</v>
      </c>
      <c r="D92" t="n">
        <v>-263.51499262158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-0.9103059</v>
      </c>
      <c r="D93" t="n">
        <v>-290.595903813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-0.9586721</v>
      </c>
      <c r="D94" t="n">
        <v>-299.9674444311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-0.9593167</v>
      </c>
      <c r="D95" t="n">
        <v>-290.1187025685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-0.9134248</v>
      </c>
      <c r="D96" t="n">
        <v>-261.68423795586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-0.7869892000000001</v>
      </c>
      <c r="D97" t="n">
        <v>-218.09430206946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-0.5597768</v>
      </c>
      <c r="D98" t="n">
        <v>-162.79254261162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-0.3331104</v>
      </c>
      <c r="D99" t="n">
        <v>-98.46122365818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-0.1336034</v>
      </c>
      <c r="D100" t="n">
        <v>-28.548071527698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0.1081752</v>
      </c>
      <c r="D101" t="n">
        <v>42.89367804425999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0.3188098</v>
      </c>
      <c r="D102" t="n">
        <v>111.93565724316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0.4944808</v>
      </c>
      <c r="D103" t="n">
        <v>175.09807685826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0.687227</v>
      </c>
      <c r="D104" t="n">
        <v>229.06518226542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0.8319327</v>
      </c>
      <c r="D105" t="n">
        <v>270.15354589482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0.9309731</v>
      </c>
      <c r="D106" t="n">
        <v>295.21363953276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0.982573</v>
      </c>
      <c r="D107" t="n">
        <v>301.94065192302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0.9572858</v>
      </c>
      <c r="D108" t="n">
        <v>288.73093531176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0.8756245</v>
      </c>
      <c r="D109" t="n">
        <v>256.72172237154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0.7316514</v>
      </c>
      <c r="D110" t="n">
        <v>209.63370482208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0.5423973</v>
      </c>
      <c r="D111" t="n">
        <v>150.89946118362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0.3239696</v>
      </c>
      <c r="D112" t="n">
        <v>83.80144419444001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0.08450041</v>
      </c>
      <c r="D113" t="n">
        <v>12.261770096922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-0.1431752</v>
      </c>
      <c r="D114" t="n">
        <v>-59.67050147388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-0.3597603</v>
      </c>
      <c r="D115" t="n">
        <v>-127.92134861946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-0.5603396</v>
      </c>
      <c r="D116" t="n">
        <v>-188.9521959672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-0.7277306</v>
      </c>
      <c r="D117" t="n">
        <v>-239.54955304104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-0.8562497</v>
      </c>
      <c r="D118" t="n">
        <v>-276.2959042134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-0.9354096</v>
      </c>
      <c r="D119" t="n">
        <v>-296.49980301876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-0.9640436</v>
      </c>
      <c r="D120" t="n">
        <v>-298.27165831506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-0.946475</v>
      </c>
      <c r="D121" t="n">
        <v>-280.69423742358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-0.8745998</v>
      </c>
      <c r="D122" t="n">
        <v>-245.6837981523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-0.7039577</v>
      </c>
      <c r="D123" t="n">
        <v>-197.06600077146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-0.4617167</v>
      </c>
      <c r="D124" t="n">
        <v>-137.83329802746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-0.2550928</v>
      </c>
      <c r="D125" t="n">
        <v>-70.81874015544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-0.04153161</v>
      </c>
      <c r="D126" t="n">
        <v>0.18609379982082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0.2013465</v>
      </c>
      <c r="D127" t="n">
        <v>71.09625587094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0.3882008</v>
      </c>
      <c r="D128" t="n">
        <v>138.08876971842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0.5713135</v>
      </c>
      <c r="D129" t="n">
        <v>197.88666112584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0.7530526</v>
      </c>
      <c r="D130" t="n">
        <v>247.17118804776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0.8748136</v>
      </c>
      <c r="D131" t="n">
        <v>282.27285373158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0.9600171</v>
      </c>
      <c r="D132" t="n">
        <v>300.29168970504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0.9812572000000001</v>
      </c>
      <c r="D133" t="n">
        <v>299.12804193888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0.931423</v>
      </c>
      <c r="D134" t="n">
        <v>278.0517217742999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0.8260309</v>
      </c>
      <c r="D135" t="n">
        <v>239.49659706768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0.6596246</v>
      </c>
      <c r="D136" t="n">
        <v>187.29109538478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0.4581272</v>
      </c>
      <c r="D137" t="n">
        <v>124.64804682432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0.2279066</v>
      </c>
      <c r="D138" t="n">
        <v>55.25191669194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-0.009612771000000001</v>
      </c>
      <c r="D139" t="n">
        <v>-16.861103301474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-0.2311561</v>
      </c>
      <c r="D140" t="n">
        <v>-87.67251326844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-0.4433658</v>
      </c>
      <c r="D141" t="n">
        <v>-153.27612778374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-0.6315362</v>
      </c>
      <c r="D142" t="n">
        <v>-210.46373624538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-0.7842432</v>
      </c>
      <c r="D143" t="n">
        <v>-255.9554959779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-0.8943797999999999</v>
      </c>
      <c r="D144" t="n">
        <v>-286.45021210518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-0.9530693</v>
      </c>
      <c r="D145" t="n">
        <v>-299.61892242828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-0.9629812</v>
      </c>
      <c r="D146" t="n">
        <v>-293.7386710206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-0.92698</v>
      </c>
      <c r="D147" t="n">
        <v>-268.7773509648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-0.8206167</v>
      </c>
      <c r="D148" t="n">
        <v>-227.83744645074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-0.6082621</v>
      </c>
      <c r="D149" t="n">
        <v>-174.61244794104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-0.3725245</v>
      </c>
      <c r="D150" t="n">
        <v>-111.82056290676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-0.1765417</v>
      </c>
      <c r="D151" t="n">
        <v>-42.83157112776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0.05746199</v>
      </c>
      <c r="D152" t="n">
        <v>28.496967755544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0.2820483</v>
      </c>
      <c r="D153" t="n">
        <v>98.32754441664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0.4567867</v>
      </c>
      <c r="D154" t="n">
        <v>162.91008977814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0.6492004</v>
      </c>
      <c r="D155" t="n">
        <v>218.98467940302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0.807541</v>
      </c>
      <c r="D156" t="n">
        <v>262.97980395732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0.912589</v>
      </c>
      <c r="D157" t="n">
        <v>291.53508617664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0.977857</v>
      </c>
      <c r="D158" t="n">
        <v>302.18250726216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0.966963</v>
      </c>
      <c r="D159" t="n">
        <v>292.92691003704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0.8958268</v>
      </c>
      <c r="D160" t="n">
        <v>264.31552719036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0.7648</v>
      </c>
      <c r="D161" t="n">
        <v>219.93452214372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0.5820743</v>
      </c>
      <c r="D162" t="n">
        <v>163.2959073774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0.3698844</v>
      </c>
      <c r="D163" t="n">
        <v>97.57490292828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0.132167</v>
      </c>
      <c r="D164" t="n">
        <v>26.625587304798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-0.09900622000000001</v>
      </c>
      <c r="D165" t="n">
        <v>-45.49427545571999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-0.3168869</v>
      </c>
      <c r="D166" t="n">
        <v>-114.73009112718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-0.5224558</v>
      </c>
      <c r="D167" t="n">
        <v>-177.48540383544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-0.6971506</v>
      </c>
      <c r="D168" t="n">
        <v>-230.48879857776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-0.834318</v>
      </c>
      <c r="D169" t="n">
        <v>-270.29002387842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-0.9239752</v>
      </c>
      <c r="D170" t="n">
        <v>-294.01684711344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-0.9623541</v>
      </c>
      <c r="D171" t="n">
        <v>-299.6311236858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-0.9536791</v>
      </c>
      <c r="D172" t="n">
        <v>-285.86442595806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-0.8953379</v>
      </c>
      <c r="D173" t="n">
        <v>-253.98816898896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-0.7471405</v>
      </c>
      <c r="D174" t="n">
        <v>-207.7333275168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-0.5094917</v>
      </c>
      <c r="D175" t="n">
        <v>-150.37644233034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-0.2931392</v>
      </c>
      <c r="D176" t="n">
        <v>-84.65524920198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-0.08924682</v>
      </c>
      <c r="D177" t="n">
        <v>-14.218999601868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0.1552905</v>
      </c>
      <c r="D178" t="n">
        <v>56.97653928515999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0.3541743</v>
      </c>
      <c r="D179" t="n">
        <v>125.15939901126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0.5327847</v>
      </c>
      <c r="D180" t="n">
        <v>186.80279351166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0.7217166</v>
      </c>
      <c r="D181" t="n">
        <v>238.531439862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0.8542172</v>
      </c>
      <c r="D182" t="n">
        <v>276.6817532592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0.9462069</v>
      </c>
      <c r="D183" t="n">
        <v>298.23197278158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0.9830158</v>
      </c>
      <c r="D184" t="n">
        <v>300.9848972328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0.9449089000000001</v>
      </c>
      <c r="D185" t="n">
        <v>283.70279079846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0.8515277999999999</v>
      </c>
      <c r="D186" t="n">
        <v>248.30037040608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0.6959499</v>
      </c>
      <c r="D187" t="n">
        <v>198.6050258856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0.5006406</v>
      </c>
      <c r="D188" t="n">
        <v>137.86081374996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0.2762689</v>
      </c>
      <c r="D189" t="n">
        <v>69.58377163656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0.03721003</v>
      </c>
      <c r="D190" t="n">
        <v>-2.2899741497172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-0.1871762</v>
      </c>
      <c r="D191" t="n">
        <v>-73.71241931969999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-0.4015464</v>
      </c>
      <c r="D192" t="n">
        <v>-140.65606524402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-0.5959862</v>
      </c>
      <c r="D193" t="n">
        <v>-199.80559188972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-0.7560118</v>
      </c>
      <c r="D194" t="n">
        <v>-247.89596790168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-0.8753753</v>
      </c>
      <c r="D195" t="n">
        <v>-281.55058960086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-0.944142</v>
      </c>
      <c r="D196" t="n">
        <v>-298.25194133448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-0.9630848</v>
      </c>
      <c r="D197" t="n">
        <v>-296.16584076396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-0.936311</v>
      </c>
      <c r="D198" t="n">
        <v>-274.79364010452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-0.8487484</v>
      </c>
      <c r="D199" t="n">
        <v>-236.71143991296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-0.6568491</v>
      </c>
      <c r="D200" t="n">
        <v>-185.79659857128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-0.4157212</v>
      </c>
      <c r="D201" t="n">
        <v>-124.79037386436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-0.2160533</v>
      </c>
      <c r="D202" t="n">
        <v>-56.75069023488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0.008086342999999999</v>
      </c>
      <c r="D203" t="n">
        <v>14.427848652624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0.2432375</v>
      </c>
      <c r="D204" t="n">
        <v>84.87776491902001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0.4221618</v>
      </c>
      <c r="D205" t="n">
        <v>150.81993288396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0.6114202</v>
      </c>
      <c r="D206" t="n">
        <v>208.8971639622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0.7821762</v>
      </c>
      <c r="D207" t="n">
        <v>255.60625070466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0.8944812</v>
      </c>
      <c r="D208" t="n">
        <v>287.38801082106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0.9706202</v>
      </c>
      <c r="D209" t="n">
        <v>301.6468468998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0.9750567999999999</v>
      </c>
      <c r="D210" t="n">
        <v>296.38952000298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0.9144095</v>
      </c>
      <c r="D211" t="n">
        <v>271.4348666136599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0.7963011</v>
      </c>
      <c r="D212" t="n">
        <v>229.87147155102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0.6210199</v>
      </c>
      <c r="D213" t="n">
        <v>175.40106427116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0.4143076</v>
      </c>
      <c r="D214" t="n">
        <v>111.1199654421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0.1795363</v>
      </c>
      <c r="D215" t="n">
        <v>40.85421269256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-0.055066</v>
      </c>
      <c r="D216" t="n">
        <v>-31.346370191484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-0.2746335</v>
      </c>
      <c r="D217" t="n">
        <v>-101.49499715814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-0.4840789</v>
      </c>
      <c r="D218" t="n">
        <v>-165.78367460334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-0.6655236</v>
      </c>
      <c r="D219" t="n">
        <v>-220.93974224136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-0.8104818</v>
      </c>
      <c r="D220" t="n">
        <v>-263.59581022938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-0.9100534</v>
      </c>
      <c r="D221" t="n">
        <v>-290.62480318326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-0.9580049</v>
      </c>
      <c r="D222" t="n">
        <v>-299.90892242016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-0.9581901</v>
      </c>
      <c r="D223" t="n">
        <v>-290.0131994268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-0.9119206</v>
      </c>
      <c r="D224" t="n">
        <v>-261.51977255166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-0.786185</v>
      </c>
      <c r="D225" t="n">
        <v>-217.9132014456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-0.5591636</v>
      </c>
      <c r="D226" t="n">
        <v>-162.62700802506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-0.3321535</v>
      </c>
      <c r="D227" t="n">
        <v>-98.28908529821999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-0.1335905</v>
      </c>
      <c r="D228" t="n">
        <v>-28.446213039984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0.107769</v>
      </c>
      <c r="D229" t="n">
        <v>42.96481011774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0.3193632</v>
      </c>
      <c r="D230" t="n">
        <v>112.07490252228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0.4946194</v>
      </c>
      <c r="D231" t="n">
        <v>175.20288817608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0.6867418</v>
      </c>
      <c r="D232" t="n">
        <v>229.10949044028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0.831763</v>
      </c>
      <c r="D233" t="n">
        <v>270.21643897482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0.9303904</v>
      </c>
      <c r="D234" t="n">
        <v>295.28099802144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0.9819878</v>
      </c>
      <c r="D235" t="n">
        <v>301.96250726832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0.9567834</v>
      </c>
      <c r="D236" t="n">
        <v>288.63172147806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0.8746197</v>
      </c>
      <c r="D237" t="n">
        <v>256.51106200008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0.7308545</v>
      </c>
      <c r="D238" t="n">
        <v>209.38030860276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0.5414426</v>
      </c>
      <c r="D239" t="n">
        <v>150.55238572164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0.322681</v>
      </c>
      <c r="D240" t="n">
        <v>83.36848823171999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0.08355232999999999</v>
      </c>
      <c r="D241" t="n">
        <v>11.84006256156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-0.1441561</v>
      </c>
      <c r="D242" t="n">
        <v>-60.03518699826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-0.3606715</v>
      </c>
      <c r="D243" t="n">
        <v>-128.2265687367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-0.5610178</v>
      </c>
      <c r="D244" t="n">
        <v>-189.19760476536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-0.7284753</v>
      </c>
      <c r="D245" t="n">
        <v>-239.7514083813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-0.8569084</v>
      </c>
      <c r="D246" t="n">
        <v>-276.46389163008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-0.9358777</v>
      </c>
      <c r="D247" t="n">
        <v>-296.60052628638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-0.9641892</v>
      </c>
      <c r="D248" t="n">
        <v>-298.2949602012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-0.9462786</v>
      </c>
      <c r="D249" t="n">
        <v>-280.6393003182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-0.8737603</v>
      </c>
      <c r="D250" t="n">
        <v>-245.59065350082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-0.7022327</v>
      </c>
      <c r="D251" t="n">
        <v>-197.00216429526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-0.4610517</v>
      </c>
      <c r="D252" t="n">
        <v>-137.7976376511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-0.2557719</v>
      </c>
      <c r="D253" t="n">
        <v>-70.83546971472001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-0.0413111</v>
      </c>
      <c r="D254" t="n">
        <v>0.06778169621532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0.2011464</v>
      </c>
      <c r="D255" t="n">
        <v>70.96480933374001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0.3876326</v>
      </c>
      <c r="D256" t="n">
        <v>138.04880116608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0.5717355</v>
      </c>
      <c r="D257" t="n">
        <v>197.9301831372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0.7526558</v>
      </c>
      <c r="D258" t="n">
        <v>247.20165974502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0.8742585</v>
      </c>
      <c r="D259" t="n">
        <v>282.19555813626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0.959511</v>
      </c>
      <c r="D260" t="n">
        <v>300.1550230422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0.9799582999999999</v>
      </c>
      <c r="D261" t="n">
        <v>298.97395389288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0.9303287</v>
      </c>
      <c r="D262" t="n">
        <v>277.8171305859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0.8247712</v>
      </c>
      <c r="D263" t="n">
        <v>239.20732034622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0.6585779</v>
      </c>
      <c r="D264" t="n">
        <v>187.03266771906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0.4576895</v>
      </c>
      <c r="D265" t="n">
        <v>124.48895877846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0.2277397</v>
      </c>
      <c r="D266" t="n">
        <v>55.19034436662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-0.009383448000000001</v>
      </c>
      <c r="D267" t="n">
        <v>-16.902851727978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-0.2312422</v>
      </c>
      <c r="D268" t="n">
        <v>-87.77748181896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-0.4437091</v>
      </c>
      <c r="D269" t="n">
        <v>-153.48707117406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-0.6319819</v>
      </c>
      <c r="D270" t="n">
        <v>-210.73367334474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-0.7846404</v>
      </c>
      <c r="D271" t="n">
        <v>-256.16741421096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-0.8941249</v>
      </c>
      <c r="D272" t="n">
        <v>-286.50713034258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-0.9523444</v>
      </c>
      <c r="D273" t="n">
        <v>-299.45741299884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-0.9614287</v>
      </c>
      <c r="D274" t="n">
        <v>-293.34121820154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-0.9248545</v>
      </c>
      <c r="D275" t="n">
        <v>-268.20791701848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-0.8188083</v>
      </c>
      <c r="D276" t="n">
        <v>-227.2352137632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-0.6072807</v>
      </c>
      <c r="D277" t="n">
        <v>-174.06395739036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-0.3722098</v>
      </c>
      <c r="D278" t="n">
        <v>-111.31663210326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-0.1750481</v>
      </c>
      <c r="D279" t="n">
        <v>-42.28745164614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0.05974749</v>
      </c>
      <c r="D280" t="n">
        <v>29.088716166648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0.2833759</v>
      </c>
      <c r="D281" t="n">
        <v>98.86342490477999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0.458107</v>
      </c>
      <c r="D282" t="n">
        <v>163.3999954248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0.6506517000000001</v>
      </c>
      <c r="D283" t="n">
        <v>219.44628316368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0.8084879</v>
      </c>
      <c r="D284" t="n">
        <v>263.3529800475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0.9134936</v>
      </c>
      <c r="D285" t="n">
        <v>291.7490484348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0.9785129</v>
      </c>
      <c r="D286" t="n">
        <v>302.2234192107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0.967509</v>
      </c>
      <c r="D287" t="n">
        <v>292.91260186134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0.8965088</v>
      </c>
      <c r="D288" t="n">
        <v>264.32889196986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0.7651042</v>
      </c>
      <c r="D289" t="n">
        <v>219.89392466058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0.5820441</v>
      </c>
      <c r="D290" t="n">
        <v>163.18027844982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0.3695466</v>
      </c>
      <c r="D291" t="n">
        <v>97.43345639136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0.1314123</v>
      </c>
      <c r="D292" t="n">
        <v>26.46536089419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-0.09980094</v>
      </c>
      <c r="D293" t="n">
        <v>-45.68675972705999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-0.3178029</v>
      </c>
      <c r="D294" t="n">
        <v>-114.95037413988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-0.5234628</v>
      </c>
      <c r="D295" t="n">
        <v>-177.66842269824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-0.6977677</v>
      </c>
      <c r="D296" t="n">
        <v>-230.6095847379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-0.8347042</v>
      </c>
      <c r="D297" t="n">
        <v>-270.33700500918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-0.9240112</v>
      </c>
      <c r="D298" t="n">
        <v>-293.90489743104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-0.9617934</v>
      </c>
      <c r="D299" t="n">
        <v>-299.33084067534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-0.9527813000000001</v>
      </c>
      <c r="D300" t="n">
        <v>-285.43420584432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-0.8941068</v>
      </c>
      <c r="D301" t="n">
        <v>-253.53294887592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-0.7455941</v>
      </c>
      <c r="D302" t="n">
        <v>-207.39876777774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-0.5083575</v>
      </c>
      <c r="D303" t="n">
        <v>-150.1499957958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-0.2925108</v>
      </c>
      <c r="D304" t="n">
        <v>-84.41889700734001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-0.08785041</v>
      </c>
      <c r="D305" t="n">
        <v>-13.974043633884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0.1565271</v>
      </c>
      <c r="D306" t="n">
        <v>57.17521852488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0.3540542</v>
      </c>
      <c r="D307" t="n">
        <v>125.21895875802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0.5326145</v>
      </c>
      <c r="D308" t="n">
        <v>186.7021960302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0.7212784</v>
      </c>
      <c r="D309" t="n">
        <v>238.37480464626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0.8535982</v>
      </c>
      <c r="D310" t="n">
        <v>276.5105268489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0.9459535</v>
      </c>
      <c r="D311" t="n">
        <v>298.00889102682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0.9821767</v>
      </c>
      <c r="D312" t="n">
        <v>300.71291610834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0.9439093</v>
      </c>
      <c r="D313" t="n">
        <v>283.40731910862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0.8504479</v>
      </c>
      <c r="D314" t="n">
        <v>247.9404018627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0.6945132000000001</v>
      </c>
      <c r="D315" t="n">
        <v>198.17738438814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0.499316</v>
      </c>
      <c r="D316" t="n">
        <v>137.41370684424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0.2746947</v>
      </c>
      <c r="D317" t="n">
        <v>69.10364586384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0.0357289</v>
      </c>
      <c r="D318" t="n">
        <v>-2.7520395455844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-0.1883445</v>
      </c>
      <c r="D319" t="n">
        <v>-74.14631867861999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-0.4029584</v>
      </c>
      <c r="D320" t="n">
        <v>-141.1215369291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-0.5975268</v>
      </c>
      <c r="D321" t="n">
        <v>-200.30593778766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-0.7577228</v>
      </c>
      <c r="D322" t="n">
        <v>-248.45335782318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-0.8772788</v>
      </c>
      <c r="D323" t="n">
        <v>-282.11395436496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-0.9459571</v>
      </c>
      <c r="D324" t="n">
        <v>-298.74436270434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-0.9648365</v>
      </c>
      <c r="D325" t="n">
        <v>-296.5672872936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-0.9380717</v>
      </c>
      <c r="D326" t="n">
        <v>-275.09970927834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-0.8496258</v>
      </c>
      <c r="D327" t="n">
        <v>-236.94691160448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-0.6561615</v>
      </c>
      <c r="D328" t="n">
        <v>-185.8847432229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-0.4149562</v>
      </c>
      <c r="D329" t="n">
        <v>-124.66899021996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-0.2156152</v>
      </c>
      <c r="D330" t="n">
        <v>-56.47015565154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0.008783475000000001</v>
      </c>
      <c r="D331" t="n">
        <v>14.742147385962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0.2435377</v>
      </c>
      <c r="D332" t="n">
        <v>85.10383409507999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0.4225807</v>
      </c>
      <c r="D333" t="n">
        <v>150.95339199972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0.6116755</v>
      </c>
      <c r="D334" t="n">
        <v>208.96810735644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0.7820191</v>
      </c>
      <c r="D335" t="n">
        <v>255.6410305779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0.8949161</v>
      </c>
      <c r="D336" t="n">
        <v>287.4209039019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0.9707896</v>
      </c>
      <c r="D337" t="n">
        <v>301.66093494972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0.9749583000000001</v>
      </c>
      <c r="D338" t="n">
        <v>296.34363950112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0.9142326</v>
      </c>
      <c r="D339" t="n">
        <v>271.31845152258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0.7952882</v>
      </c>
      <c r="D340" t="n">
        <v>229.65257218608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0.6199422999999999</v>
      </c>
      <c r="D341" t="n">
        <v>175.09125295908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0.4133799</v>
      </c>
      <c r="D342" t="n">
        <v>110.8075440672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0.1784829</v>
      </c>
      <c r="D343" t="n">
        <v>40.55751458766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-0.05588661</v>
      </c>
      <c r="D344" t="n">
        <v>-31.64314376808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-0.2752075</v>
      </c>
      <c r="D345" t="n">
        <v>-101.69619212106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-0.4843549</v>
      </c>
      <c r="D346" t="n">
        <v>-165.869492211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-0.6655198</v>
      </c>
      <c r="D347" t="n">
        <v>-220.99593720834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-0.8103729</v>
      </c>
      <c r="D348" t="n">
        <v>-263.61323161254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-0.9101089999999999</v>
      </c>
      <c r="D349" t="n">
        <v>-290.67112393668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-0.9582492</v>
      </c>
      <c r="D350" t="n">
        <v>-299.99602933596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-0.9584819</v>
      </c>
      <c r="D351" t="n">
        <v>-290.01911137632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-0.9117103</v>
      </c>
      <c r="D352" t="n">
        <v>-261.43338890628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-0.7844163</v>
      </c>
      <c r="D353" t="n">
        <v>-217.69631465922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-0.557027</v>
      </c>
      <c r="D354" t="n">
        <v>-162.30417784542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-0.331448</v>
      </c>
      <c r="D355" t="n">
        <v>-97.95726140814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-0.1330695</v>
      </c>
      <c r="D356" t="n">
        <v>-28.098813678642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0.1088488</v>
      </c>
      <c r="D357" t="n">
        <v>43.2886780332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0.3200714</v>
      </c>
      <c r="D358" t="n">
        <v>112.31527987404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0.4952307</v>
      </c>
      <c r="D359" t="n">
        <v>175.41254225826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0.6874282</v>
      </c>
      <c r="D360" t="n">
        <v>229.33203760386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0.8322724</v>
      </c>
      <c r="D361" t="n">
        <v>270.39049557372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0.9307010999999999</v>
      </c>
      <c r="D362" t="n">
        <v>295.3271929887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0.9817083</v>
      </c>
      <c r="D363" t="n">
        <v>301.87175255388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0.9559886</v>
      </c>
      <c r="D364" t="n">
        <v>288.3913441263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0.8735813</v>
      </c>
      <c r="D365" t="n">
        <v>256.17364062588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0.7296256</v>
      </c>
      <c r="D366" t="n">
        <v>209.03502559356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0.5404099</v>
      </c>
      <c r="D367" t="n">
        <v>150.27587629542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0.3219268</v>
      </c>
      <c r="D368" t="n">
        <v>83.20899138084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0.08282953</v>
      </c>
      <c r="D369" t="n">
        <v>11.742304702662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-0.1445597</v>
      </c>
      <c r="D370" t="n">
        <v>-60.1300297629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-0.3607103</v>
      </c>
      <c r="D371" t="n">
        <v>-128.26732345254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-0.5609145</v>
      </c>
      <c r="D372" t="n">
        <v>-189.2067557085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-0.7280229</v>
      </c>
      <c r="D373" t="n">
        <v>-239.75999328672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-0.8562999</v>
      </c>
      <c r="D374" t="n">
        <v>-276.41738219742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-0.9352072</v>
      </c>
      <c r="D375" t="n">
        <v>-296.49725584902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-0.9633406</v>
      </c>
      <c r="D376" t="n">
        <v>-298.12599794178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-0.9456196</v>
      </c>
      <c r="D377" t="n">
        <v>-280.42235063874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-0.8732531</v>
      </c>
      <c r="D378" t="n">
        <v>-245.3418170298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-0.7015069</v>
      </c>
      <c r="D379" t="n">
        <v>-196.64587499706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-0.4599091</v>
      </c>
      <c r="D380" t="n">
        <v>-137.3300276013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-0.2545841</v>
      </c>
      <c r="D381" t="n">
        <v>-70.32782821949999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-0.04042107</v>
      </c>
      <c r="D382" t="n">
        <v>0.6057984107106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0.2022927</v>
      </c>
      <c r="D383" t="n">
        <v>71.44380303102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0.3889212</v>
      </c>
      <c r="D384" t="n">
        <v>138.4257822876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0.5730266000000001</v>
      </c>
      <c r="D385" t="n">
        <v>198.28257306444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0.7540492</v>
      </c>
      <c r="D386" t="n">
        <v>247.49829495684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0.8752273</v>
      </c>
      <c r="D387" t="n">
        <v>282.41580970242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0.9601156</v>
      </c>
      <c r="D388" t="n">
        <v>300.29363939052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0.9802881</v>
      </c>
      <c r="D389" t="n">
        <v>298.96087213224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0.930333</v>
      </c>
      <c r="D390" t="n">
        <v>277.72879725504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0.824415</v>
      </c>
      <c r="D391" t="n">
        <v>239.0872574565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0.6577009</v>
      </c>
      <c r="D392" t="n">
        <v>186.8045545179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0.4565511</v>
      </c>
      <c r="D393" t="n">
        <v>124.13446193304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0.226066</v>
      </c>
      <c r="D394" t="n">
        <v>54.74572173756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-0.01104998</v>
      </c>
      <c r="D395" t="n">
        <v>-17.328486936186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-0.2320332</v>
      </c>
      <c r="D396" t="n">
        <v>-88.02417992526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-0.4440837</v>
      </c>
      <c r="D397" t="n">
        <v>-153.555027147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-0.6318135</v>
      </c>
      <c r="D398" t="n">
        <v>-210.73581170946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-0.7842403</v>
      </c>
      <c r="D399" t="n">
        <v>-256.1974771032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-0.8942596</v>
      </c>
      <c r="D400" t="n">
        <v>-286.66467750798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-0.9527569</v>
      </c>
      <c r="D401" t="n">
        <v>-299.75621802192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-0.9623373</v>
      </c>
      <c r="D402" t="n">
        <v>-293.69709869472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-0.9260737999999999</v>
      </c>
      <c r="D403" t="n">
        <v>-268.556596254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-0.8193842</v>
      </c>
      <c r="D404" t="n">
        <v>-227.47348419678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-0.6072419999999999</v>
      </c>
      <c r="D405" t="n">
        <v>-174.17115864522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-0.3724205</v>
      </c>
      <c r="D406" t="n">
        <v>-111.39046857918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-0.1758529</v>
      </c>
      <c r="D407" t="n">
        <v>-42.32521894068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0.05932958</v>
      </c>
      <c r="D408" t="n">
        <v>29.154656416374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0.2840789</v>
      </c>
      <c r="D409" t="n">
        <v>99.02018590668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0.4589269</v>
      </c>
      <c r="D410" t="n">
        <v>163.57760548272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0.6510676</v>
      </c>
      <c r="D411" t="n">
        <v>219.62166051726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0.809128</v>
      </c>
      <c r="D412" t="n">
        <v>263.51593601778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0.9140564</v>
      </c>
      <c r="D413" t="n">
        <v>291.89687861934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0.978621</v>
      </c>
      <c r="D414" t="n">
        <v>302.29316763642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0.9670465</v>
      </c>
      <c r="D415" t="n">
        <v>292.812884883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0.8954064</v>
      </c>
      <c r="D416" t="n">
        <v>264.10892342256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0.7639681</v>
      </c>
      <c r="D417" t="n">
        <v>219.63735234072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0.5809531999999999</v>
      </c>
      <c r="D418" t="n">
        <v>162.91002688506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0.3687421</v>
      </c>
      <c r="D419" t="n">
        <v>97.22471425884001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0.1310548</v>
      </c>
      <c r="D420" t="n">
        <v>26.321442659226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-0.1001593</v>
      </c>
      <c r="D421" t="n">
        <v>-45.84125657808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-0.3179005</v>
      </c>
      <c r="D422" t="n">
        <v>-115.06260684114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-0.5233700999999999</v>
      </c>
      <c r="D423" t="n">
        <v>-177.73282521216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-0.6976283</v>
      </c>
      <c r="D424" t="n">
        <v>-230.65059102606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-0.8342143</v>
      </c>
      <c r="D425" t="n">
        <v>-270.30096727434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-0.9237561</v>
      </c>
      <c r="D426" t="n">
        <v>-293.89703579604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-0.9619359</v>
      </c>
      <c r="D427" t="n">
        <v>-299.43439413156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-0.9532964</v>
      </c>
      <c r="D428" t="n">
        <v>-285.5641429476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-0.8948865</v>
      </c>
      <c r="D429" t="n">
        <v>-253.63838912454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-0.7456367</v>
      </c>
      <c r="D430" t="n">
        <v>-207.32398790562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-0.5077537</v>
      </c>
      <c r="D431" t="n">
        <v>-149.82663102498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-0.2916033</v>
      </c>
      <c r="D432" t="n">
        <v>-84.04075236383999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-0.08655336</v>
      </c>
      <c r="D433" t="n">
        <v>-13.543056224568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0.157839</v>
      </c>
      <c r="D434" t="n">
        <v>57.67767134099999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0.3556966</v>
      </c>
      <c r="D435" t="n">
        <v>125.71260654294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0.5343779</v>
      </c>
      <c r="D436" t="n">
        <v>187.19864255718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0.7227805</v>
      </c>
      <c r="D437" t="n">
        <v>238.77747759096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0.8548534</v>
      </c>
      <c r="D438" t="n">
        <v>276.76338847704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0.9466798</v>
      </c>
      <c r="D439" t="n">
        <v>298.16659542492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0.9824879</v>
      </c>
      <c r="D440" t="n">
        <v>300.77785321344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0.9437295</v>
      </c>
      <c r="D441" t="n">
        <v>283.36703609088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0.8498749</v>
      </c>
      <c r="D442" t="n">
        <v>247.77820060938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0.6937324</v>
      </c>
      <c r="D443" t="n">
        <v>197.95703848236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0.4983957</v>
      </c>
      <c r="D444" t="n">
        <v>137.19380119002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0.2739761</v>
      </c>
      <c r="D445" t="n">
        <v>68.88043832292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0.03501277</v>
      </c>
      <c r="D446" t="n">
        <v>-2.9865238157484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-0.1890558</v>
      </c>
      <c r="D447" t="n">
        <v>-74.43965200373999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-0.4037503</v>
      </c>
      <c r="D448" t="n">
        <v>-141.45458723424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-0.5984448</v>
      </c>
      <c r="D449" t="n">
        <v>-200.5984220562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-0.7581261</v>
      </c>
      <c r="D450" t="n">
        <v>-248.6322257427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-0.877319</v>
      </c>
      <c r="D451" t="n">
        <v>-282.12602983632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-0.9456106</v>
      </c>
      <c r="D452" t="n">
        <v>-298.60002308574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-0.9639375</v>
      </c>
      <c r="D453" t="n">
        <v>-296.34068352636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-0.9373559</v>
      </c>
      <c r="D454" t="n">
        <v>-274.84760236716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-0.8490697</v>
      </c>
      <c r="D455" t="n">
        <v>-236.70288645408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-0.6553507</v>
      </c>
      <c r="D456" t="n">
        <v>-185.66530926678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-0.414542</v>
      </c>
      <c r="D457" t="n">
        <v>-124.485845571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-0.215463</v>
      </c>
      <c r="D458" t="n">
        <v>-56.34364622112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0.009623417</v>
      </c>
      <c r="D459" t="n">
        <v>14.86056562164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0.2443919</v>
      </c>
      <c r="D460" t="n">
        <v>85.28940012762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0.4230734</v>
      </c>
      <c r="D461" t="n">
        <v>151.16122218258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0.6123655</v>
      </c>
      <c r="D462" t="n">
        <v>209.12857905006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0.782334</v>
      </c>
      <c r="D463" t="n">
        <v>255.71537019846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0.894705</v>
      </c>
      <c r="D464" t="n">
        <v>287.34870264606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0.9704019</v>
      </c>
      <c r="D465" t="n">
        <v>301.49313621228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0.9744199</v>
      </c>
      <c r="D466" t="n">
        <v>296.19341937954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0.9139922</v>
      </c>
      <c r="D467" t="n">
        <v>271.1676024702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0.7951104</v>
      </c>
      <c r="D468" t="n">
        <v>229.44917596536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0.6194475</v>
      </c>
      <c r="D469" t="n">
        <v>174.86191334286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0.4128501</v>
      </c>
      <c r="D470" t="n">
        <v>110.60625476466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0.1780065</v>
      </c>
      <c r="D471" t="n">
        <v>40.4146215099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-0.05636162</v>
      </c>
      <c r="D472" t="n">
        <v>-31.74050225592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-0.2756654</v>
      </c>
      <c r="D473" t="n">
        <v>-101.80952545122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-0.4849626</v>
      </c>
      <c r="D474" t="n">
        <v>-166.00568717574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-0.6663821</v>
      </c>
      <c r="D475" t="n">
        <v>-221.15316990834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-0.8112463</v>
      </c>
      <c r="D476" t="n">
        <v>-263.77801148214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-0.9108107</v>
      </c>
      <c r="D477" t="n">
        <v>-290.70385978482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-0.9586354</v>
      </c>
      <c r="D478" t="n">
        <v>-299.85810481152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-0.9583693</v>
      </c>
      <c r="D479" t="n">
        <v>-289.7663440878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-0.9111829</v>
      </c>
      <c r="D480" t="n">
        <v>-261.0946467774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-0.7834472</v>
      </c>
      <c r="D481" t="n">
        <v>-217.35301278204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-0.5558597</v>
      </c>
      <c r="D482" t="n">
        <v>-161.99864326278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-0.330522</v>
      </c>
      <c r="D483" t="n">
        <v>-97.70980858488001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-0.1321537</v>
      </c>
      <c r="D484" t="n">
        <v>-27.942335695602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0.109596</v>
      </c>
      <c r="D485" t="n">
        <v>43.41389815548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0.3204654</v>
      </c>
      <c r="D486" t="n">
        <v>112.43889622278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0.4957836</v>
      </c>
      <c r="D487" t="n">
        <v>175.47911458344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0.6879333</v>
      </c>
      <c r="D488" t="n">
        <v>229.35537093654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0.8325116</v>
      </c>
      <c r="D489" t="n">
        <v>270.43609305672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0.9310421</v>
      </c>
      <c r="D490" t="n">
        <v>295.39750745214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0.9820569</v>
      </c>
      <c r="D491" t="n">
        <v>301.92738148314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0.9563855</v>
      </c>
      <c r="D492" t="n">
        <v>288.45810513072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0.8740452</v>
      </c>
      <c r="D493" t="n">
        <v>256.21958402082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0.7296469</v>
      </c>
      <c r="D494" t="n">
        <v>208.98612622386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0.5399427</v>
      </c>
      <c r="D495" t="n">
        <v>150.13282598496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0.3213841</v>
      </c>
      <c r="D496" t="n">
        <v>82.9955951604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0.08223066</v>
      </c>
      <c r="D497" t="n">
        <v>11.522455652214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-0.1452113</v>
      </c>
      <c r="D498" t="n">
        <v>-60.303457431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-0.3613162</v>
      </c>
      <c r="D499" t="n">
        <v>-128.4287699889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-0.5615926</v>
      </c>
      <c r="D500" t="n">
        <v>-189.36112677336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-0.7287117</v>
      </c>
      <c r="D501" t="n">
        <v>-239.90656560966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-0.856975</v>
      </c>
      <c r="D502" t="n">
        <v>-276.60080986524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-0.936041</v>
      </c>
      <c r="D503" t="n">
        <v>-296.6993627616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-0.9639658</v>
      </c>
      <c r="D504" t="n">
        <v>-298.28640674232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-0.9456434</v>
      </c>
      <c r="D505" t="n">
        <v>-280.47087264996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-0.8731761</v>
      </c>
      <c r="D506" t="n">
        <v>-245.2789239498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-0.7016536</v>
      </c>
      <c r="D507" t="n">
        <v>-196.61175550116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-0.4598525</v>
      </c>
      <c r="D508" t="n">
        <v>-137.33543640618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-0.2539881</v>
      </c>
      <c r="D509" t="n">
        <v>-70.28543828357999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-0.0395157</v>
      </c>
      <c r="D510" t="n">
        <v>0.6473578435092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0.2029147</v>
      </c>
      <c r="D511" t="n">
        <v>71.57229359345999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0.3892312</v>
      </c>
      <c r="D512" t="n">
        <v>138.66512190354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0.5734724</v>
      </c>
      <c r="D513" t="n">
        <v>198.45980576388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0.7544761</v>
      </c>
      <c r="D514" t="n">
        <v>247.6701188514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0.8755148</v>
      </c>
      <c r="D515" t="n">
        <v>282.63099837564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0.9605446</v>
      </c>
      <c r="D516" t="n">
        <v>300.4635135996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0.9805495</v>
      </c>
      <c r="D517" t="n">
        <v>299.08496017908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0.9302642</v>
      </c>
      <c r="D518" t="n">
        <v>277.74461486466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0.824365</v>
      </c>
      <c r="D519" t="n">
        <v>239.02480462806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0.657752</v>
      </c>
      <c r="D520" t="n">
        <v>186.80483753676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0.4569071</v>
      </c>
      <c r="D521" t="n">
        <v>124.19090847234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0.2265912</v>
      </c>
      <c r="D522" t="n">
        <v>54.76889783754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-0.0110475</v>
      </c>
      <c r="D523" t="n">
        <v>-17.411480644554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-0.2325511</v>
      </c>
      <c r="D524" t="n">
        <v>-88.27094092464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-0.4448512</v>
      </c>
      <c r="D525" t="n">
        <v>-153.90339191712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-0.6328148</v>
      </c>
      <c r="D526" t="n">
        <v>-211.02087459456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-0.7850136</v>
      </c>
      <c r="D527" t="n">
        <v>-256.3224770997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-0.8944163000000001</v>
      </c>
      <c r="D528" t="n">
        <v>-286.5889856862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-0.9523835</v>
      </c>
      <c r="D529" t="n">
        <v>-299.48659538796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-0.9614738</v>
      </c>
      <c r="D530" t="n">
        <v>-293.34461442786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-0.924965</v>
      </c>
      <c r="D531" t="n">
        <v>-268.18911198756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-0.818495</v>
      </c>
      <c r="D532" t="n">
        <v>-227.09030810688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-0.6063005</v>
      </c>
      <c r="D533" t="n">
        <v>-173.7460643175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-0.3705068</v>
      </c>
      <c r="D534" t="n">
        <v>-110.83895916066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-0.1730532</v>
      </c>
      <c r="D535" t="n">
        <v>-41.70697996428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0.06153208</v>
      </c>
      <c r="D536" t="n">
        <v>29.63482621425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0.2851332</v>
      </c>
      <c r="D537" t="n">
        <v>99.33062614956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0.4598228</v>
      </c>
      <c r="D538" t="n">
        <v>163.76546711268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0.6520576</v>
      </c>
      <c r="D539" t="n">
        <v>219.72018252708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0.8096194</v>
      </c>
      <c r="D540" t="n">
        <v>263.6190177759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0.9140581</v>
      </c>
      <c r="D541" t="n">
        <v>291.92329371294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0.9783031</v>
      </c>
      <c r="D542" t="n">
        <v>302.24093493348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0.9666451</v>
      </c>
      <c r="D543" t="n">
        <v>292.80543205302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0.8949707</v>
      </c>
      <c r="D544" t="n">
        <v>264.04172216658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0.7633805</v>
      </c>
      <c r="D545" t="n">
        <v>219.47650328862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0.5801259</v>
      </c>
      <c r="D546" t="n">
        <v>162.67251116844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0.3673608</v>
      </c>
      <c r="D547" t="n">
        <v>96.77770169274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0.1294446</v>
      </c>
      <c r="D548" t="n">
        <v>25.770222548874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-0.1017103</v>
      </c>
      <c r="D549" t="n">
        <v>-46.33908675281999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-0.3192782</v>
      </c>
      <c r="D550" t="n">
        <v>-115.50795274062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-0.524304</v>
      </c>
      <c r="D551" t="n">
        <v>-178.0621019325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-0.6984107000000001</v>
      </c>
      <c r="D552" t="n">
        <v>-230.87599982478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-0.8347959</v>
      </c>
      <c r="D553" t="n">
        <v>-270.50071569642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-0.9238653</v>
      </c>
      <c r="D554" t="n">
        <v>-294.02628107544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-0.9617841</v>
      </c>
      <c r="D555" t="n">
        <v>-299.47455136314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-0.9529808</v>
      </c>
      <c r="D556" t="n">
        <v>-285.57785363904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-0.8948528</v>
      </c>
      <c r="D557" t="n">
        <v>-253.65999289752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-0.7462748</v>
      </c>
      <c r="D558" t="n">
        <v>-207.40405079646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-0.5083703000000001</v>
      </c>
      <c r="D559" t="n">
        <v>-149.93581341186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-0.29203</v>
      </c>
      <c r="D560" t="n">
        <v>-84.07377123083999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-0.08680668</v>
      </c>
      <c r="D561" t="n">
        <v>-13.55926062663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0.1578953</v>
      </c>
      <c r="D562" t="n">
        <v>57.63886631064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0.3553239</v>
      </c>
      <c r="D563" t="n">
        <v>125.69471346168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0.5340246</v>
      </c>
      <c r="D564" t="n">
        <v>187.15260482262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0.7226061</v>
      </c>
      <c r="D565" t="n">
        <v>238.70316941694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0.8541678</v>
      </c>
      <c r="D566" t="n">
        <v>276.62832558774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0.9459587</v>
      </c>
      <c r="D567" t="n">
        <v>297.9275073813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0.9818434</v>
      </c>
      <c r="D568" t="n">
        <v>300.50766454176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0.943188</v>
      </c>
      <c r="D569" t="n">
        <v>283.11319962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0.8494211</v>
      </c>
      <c r="D570" t="n">
        <v>247.55068489248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0.6930671</v>
      </c>
      <c r="D571" t="n">
        <v>197.7471642744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0.4976849</v>
      </c>
      <c r="D572" t="n">
        <v>136.96858107054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0.2732163</v>
      </c>
      <c r="D573" t="n">
        <v>68.67182197656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0.03427853</v>
      </c>
      <c r="D574" t="n">
        <v>-3.18308167188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-0.1897585</v>
      </c>
      <c r="D575" t="n">
        <v>-74.60726206193999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-0.4043342</v>
      </c>
      <c r="D576" t="n">
        <v>-141.57417842586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-0.598952</v>
      </c>
      <c r="D577" t="n">
        <v>-200.73512016558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-0.7587554</v>
      </c>
      <c r="D578" t="n">
        <v>-248.75798045616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-0.8776644</v>
      </c>
      <c r="D579" t="n">
        <v>-282.20606128062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-0.9457909</v>
      </c>
      <c r="D580" t="n">
        <v>-298.64093503428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-0.964071</v>
      </c>
      <c r="D581" t="n">
        <v>-296.26986591828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-0.9372145</v>
      </c>
      <c r="D582" t="n">
        <v>-274.68030677436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-0.8485824</v>
      </c>
      <c r="D583" t="n">
        <v>-236.51845249698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-0.654112</v>
      </c>
      <c r="D584" t="n">
        <v>-185.49505769922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-0.4133089</v>
      </c>
      <c r="D585" t="n">
        <v>-124.31788960086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-0.2150128</v>
      </c>
      <c r="D586" t="n">
        <v>-56.16719968518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0.0103359</v>
      </c>
      <c r="D587" t="n">
        <v>15.06800272275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0.245456</v>
      </c>
      <c r="D588" t="n">
        <v>85.51078376922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0.423826</v>
      </c>
      <c r="D589" t="n">
        <v>151.36876934658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0.6130922</v>
      </c>
      <c r="D590" t="n">
        <v>209.32666080552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0.782921</v>
      </c>
      <c r="D591" t="n">
        <v>255.8897727093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0.8951312</v>
      </c>
      <c r="D592" t="n">
        <v>287.56819949526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0.9709772</v>
      </c>
      <c r="D593" t="n">
        <v>301.71936262104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0.9747144</v>
      </c>
      <c r="D594" t="n">
        <v>296.23200428412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0.9137914</v>
      </c>
      <c r="D595" t="n">
        <v>271.04933203326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0.7948111</v>
      </c>
      <c r="D596" t="n">
        <v>229.29455332818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0.6191638</v>
      </c>
      <c r="D597" t="n">
        <v>174.7188630324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0.4125433</v>
      </c>
      <c r="D598" t="n">
        <v>110.49770130858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0.1776869</v>
      </c>
      <c r="D599" t="n">
        <v>40.28902402914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-0.05674667</v>
      </c>
      <c r="D600" t="n">
        <v>-31.87493621442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-0.2761416</v>
      </c>
      <c r="D601" t="n">
        <v>-101.93509148544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-0.4854264</v>
      </c>
      <c r="D602" t="n">
        <v>-166.12288843032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-0.6665255</v>
      </c>
      <c r="D603" t="n">
        <v>-221.16533971932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-0.8110012</v>
      </c>
      <c r="D604" t="n">
        <v>-263.68140771126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-0.9104179999999999</v>
      </c>
      <c r="D605" t="n">
        <v>-290.5918157628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-0.9582019000000001</v>
      </c>
      <c r="D606" t="n">
        <v>-299.7325387773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-0.9580149</v>
      </c>
      <c r="D607" t="n">
        <v>-289.62914283378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-0.9110697</v>
      </c>
      <c r="D608" t="n">
        <v>-260.97282288144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-0.7836357</v>
      </c>
      <c r="D609" t="n">
        <v>-217.24445932596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-0.5560403</v>
      </c>
      <c r="D610" t="n">
        <v>-161.90181936612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-0.3302271</v>
      </c>
      <c r="D611" t="n">
        <v>-97.57584632448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-0.1314406</v>
      </c>
      <c r="D612" t="n">
        <v>-27.713304255474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0.1104563</v>
      </c>
      <c r="D613" t="n">
        <v>43.6536151299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0.3210622</v>
      </c>
      <c r="D614" t="n">
        <v>112.6174496769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0.4961929</v>
      </c>
      <c r="D615" t="n">
        <v>175.65603281748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0.6886026</v>
      </c>
      <c r="D616" t="n">
        <v>229.50090552366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0.8328781</v>
      </c>
      <c r="D617" t="n">
        <v>270.48524399874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0.9311826</v>
      </c>
      <c r="D618" t="n">
        <v>295.37753889924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0.9823626</v>
      </c>
      <c r="D619" t="n">
        <v>301.8587965794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0.9563426</v>
      </c>
      <c r="D620" t="n">
        <v>288.35411142294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0.8739190999999999</v>
      </c>
      <c r="D621" t="n">
        <v>256.1262506901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0.7295074</v>
      </c>
      <c r="D622" t="n">
        <v>208.91332748376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0.5396611</v>
      </c>
      <c r="D623" t="n">
        <v>150.086473785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0.3211865</v>
      </c>
      <c r="D624" t="n">
        <v>82.97185302269999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0.08187527</v>
      </c>
      <c r="D625" t="n">
        <v>11.444351880816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-0.1457942</v>
      </c>
      <c r="D626" t="n">
        <v>-60.465407112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-0.3620788</v>
      </c>
      <c r="D627" t="n">
        <v>-128.63939891382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-0.5623975</v>
      </c>
      <c r="D628" t="n">
        <v>-189.56763620154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-0.7292573999999999</v>
      </c>
      <c r="D629" t="n">
        <v>-240.02386120386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-0.8570964</v>
      </c>
      <c r="D630" t="n">
        <v>-276.56606143854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-0.9356164</v>
      </c>
      <c r="D631" t="n">
        <v>-296.52008603706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-0.9632034</v>
      </c>
      <c r="D632" t="n">
        <v>-298.0312809633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-0.9448237</v>
      </c>
      <c r="D633" t="n">
        <v>-280.20197328642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-0.8724436</v>
      </c>
      <c r="D634" t="n">
        <v>-245.03143968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-0.7009737</v>
      </c>
      <c r="D635" t="n">
        <v>-196.3437051942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-0.4589111</v>
      </c>
      <c r="D636" t="n">
        <v>-137.0253106287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-0.2526227</v>
      </c>
      <c r="D637" t="n">
        <v>-69.97638168845999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-0.0381262</v>
      </c>
      <c r="D638" t="n">
        <v>0.9653518597626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0.2037467</v>
      </c>
      <c r="D639" t="n">
        <v>71.83062691955999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0.3897091</v>
      </c>
      <c r="D640" t="n">
        <v>138.8004678117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0.5740467</v>
      </c>
      <c r="D641" t="n">
        <v>198.56512022634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0.7550377</v>
      </c>
      <c r="D642" t="n">
        <v>247.73920689978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0.8758796</v>
      </c>
      <c r="D643" t="n">
        <v>282.5839543518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0.9603652</v>
      </c>
      <c r="D644" t="n">
        <v>300.26970857358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0.9796875</v>
      </c>
      <c r="D645" t="n">
        <v>298.76643817542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0.9291873</v>
      </c>
      <c r="D646" t="n">
        <v>277.39650166686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0.8233495</v>
      </c>
      <c r="D647" t="n">
        <v>238.71754048572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0.6567639</v>
      </c>
      <c r="D648" t="n">
        <v>186.55678722924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0.4559049</v>
      </c>
      <c r="D649" t="n">
        <v>123.95622294432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0.2256586</v>
      </c>
      <c r="D650" t="n">
        <v>54.54116199486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-0.01192781</v>
      </c>
      <c r="D651" t="n">
        <v>-17.632958625774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-0.2335203</v>
      </c>
      <c r="D652" t="n">
        <v>-88.54223022522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-0.4458705</v>
      </c>
      <c r="D653" t="n">
        <v>-154.18653656328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-0.6337387</v>
      </c>
      <c r="D654" t="n">
        <v>-211.2880443984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-0.7856987</v>
      </c>
      <c r="D655" t="n">
        <v>-256.54087332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-0.8949407</v>
      </c>
      <c r="D656" t="n">
        <v>-286.70260203522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-0.9527475</v>
      </c>
      <c r="D657" t="n">
        <v>-299.52999161316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-0.9614927</v>
      </c>
      <c r="D658" t="n">
        <v>-293.32587229002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-0.9249263</v>
      </c>
      <c r="D659" t="n">
        <v>-268.15272834078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-0.8184231</v>
      </c>
      <c r="D660" t="n">
        <v>-227.09804395572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-0.6058245</v>
      </c>
      <c r="D661" t="n">
        <v>-173.78235362466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-0.3702846</v>
      </c>
      <c r="D662" t="n">
        <v>-110.9349025542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-0.1734249</v>
      </c>
      <c r="D663" t="n">
        <v>-41.82864662754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0.06113342</v>
      </c>
      <c r="D664" t="n">
        <v>29.557936279296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0.2845527</v>
      </c>
      <c r="D665" t="n">
        <v>99.29578338323999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0.4595483</v>
      </c>
      <c r="D666" t="n">
        <v>163.7801840934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0.6519885</v>
      </c>
      <c r="D667" t="n">
        <v>219.72477372192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0.8091943</v>
      </c>
      <c r="D668" t="n">
        <v>263.55021274638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0.9138839</v>
      </c>
      <c r="D669" t="n">
        <v>291.84046352658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0.9780343</v>
      </c>
      <c r="D670" t="n">
        <v>302.12040034566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0.9662803</v>
      </c>
      <c r="D671" t="n">
        <v>292.62080941668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0.8948539</v>
      </c>
      <c r="D672" t="n">
        <v>263.8644580206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0.7629629</v>
      </c>
      <c r="D673" t="n">
        <v>219.30074857656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0.5796939</v>
      </c>
      <c r="D674" t="n">
        <v>162.48653633088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0.3669372</v>
      </c>
      <c r="D675" t="n">
        <v>96.62219855244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0.1288371</v>
      </c>
      <c r="D676" t="n">
        <v>25.61889865374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-0.1021613</v>
      </c>
      <c r="D677" t="n">
        <v>-46.49569052202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-0.3197996</v>
      </c>
      <c r="D678" t="n">
        <v>-115.63053135354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-0.5249295</v>
      </c>
      <c r="D679" t="n">
        <v>-178.16317111206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-0.6990643</v>
      </c>
      <c r="D680" t="n">
        <v>-230.98691177136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-0.835649</v>
      </c>
      <c r="D681" t="n">
        <v>-270.6025081464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-0.9247883</v>
      </c>
      <c r="D682" t="n">
        <v>-294.08791629384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-0.9625324</v>
      </c>
      <c r="D683" t="n">
        <v>-299.45467714986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-0.9533863</v>
      </c>
      <c r="D684" t="n">
        <v>-285.38118697788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-0.8940926</v>
      </c>
      <c r="D685" t="n">
        <v>-253.2444897645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-0.7429035</v>
      </c>
      <c r="D686" t="n">
        <v>-206.85936527712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-0.5045965</v>
      </c>
      <c r="D687" t="n">
        <v>-149.42097065898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-0.2907552</v>
      </c>
      <c r="D688" t="n">
        <v>-83.70160142994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-0.08608513</v>
      </c>
      <c r="D689" t="n">
        <v>-13.292131703292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0.1587374</v>
      </c>
      <c r="D690" t="n">
        <v>57.92106756059999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0.3560226</v>
      </c>
      <c r="D691" t="n">
        <v>126.01354993074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0.5353854</v>
      </c>
      <c r="D692" t="n">
        <v>187.45889412222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0.7234545</v>
      </c>
      <c r="D693" t="n">
        <v>238.94518198878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0.8549762</v>
      </c>
      <c r="D694" t="n">
        <v>276.833325582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0.9471807</v>
      </c>
      <c r="D695" t="n">
        <v>298.1727903933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0.9824655</v>
      </c>
      <c r="D696" t="n">
        <v>300.68797900212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0.9434716</v>
      </c>
      <c r="D697" t="n">
        <v>283.12096691538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0.8494005</v>
      </c>
      <c r="D698" t="n">
        <v>247.47496162416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0.6928683</v>
      </c>
      <c r="D699" t="n">
        <v>197.61895673082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0.4971751</v>
      </c>
      <c r="D700" t="n">
        <v>136.76141126502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0.2720741</v>
      </c>
      <c r="D701" t="n">
        <v>68.4399351906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0.03325162</v>
      </c>
      <c r="D702" t="n">
        <v>-3.394053364086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-0.1906132</v>
      </c>
      <c r="D703" t="n">
        <v>-74.7970104843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-0.4050547</v>
      </c>
      <c r="D704" t="n">
        <v>-141.70939854786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-0.5992838</v>
      </c>
      <c r="D705" t="n">
        <v>-200.8020384027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-0.7589663</v>
      </c>
      <c r="D706" t="n">
        <v>-248.82225718392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-0.8779394</v>
      </c>
      <c r="D707" t="n">
        <v>-282.30731913942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-0.9462192</v>
      </c>
      <c r="D708" t="n">
        <v>-298.772004213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-0.9645205</v>
      </c>
      <c r="D709" t="n">
        <v>-296.38587220434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-0.9374652999999999</v>
      </c>
      <c r="D710" t="n">
        <v>-274.70574702522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-0.8481936</v>
      </c>
      <c r="D711" t="n">
        <v>-236.4015657078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-0.6531302</v>
      </c>
      <c r="D712" t="n">
        <v>-185.27339103876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-0.412782</v>
      </c>
      <c r="D713" t="n">
        <v>-124.11804683916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-0.2142441</v>
      </c>
      <c r="D714" t="n">
        <v>-55.95949528848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0.01157877</v>
      </c>
      <c r="D715" t="n">
        <v>15.341134790574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0.2455594</v>
      </c>
      <c r="D716" t="n">
        <v>85.72751332289999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0.4237614</v>
      </c>
      <c r="D717" t="n">
        <v>151.47936682776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0.6133837</v>
      </c>
      <c r="D718" t="n">
        <v>209.3606859618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0.7826286</v>
      </c>
      <c r="D719" t="n">
        <v>255.86228843334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0.8949423</v>
      </c>
      <c r="D720" t="n">
        <v>287.48099823984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0.9706823</v>
      </c>
      <c r="D721" t="n">
        <v>301.54288463856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0.9741587</v>
      </c>
      <c r="D722" t="n">
        <v>296.01945712026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0.9134308</v>
      </c>
      <c r="D723" t="n">
        <v>270.86137606368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0.7943335</v>
      </c>
      <c r="D724" t="n">
        <v>229.16197471554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0.6189094000000001</v>
      </c>
      <c r="D725" t="n">
        <v>174.65081271984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0.4123318</v>
      </c>
      <c r="D726" t="n">
        <v>110.40232395276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0.1771098</v>
      </c>
      <c r="D727" t="n">
        <v>40.12694856197999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-0.05734187</v>
      </c>
      <c r="D728" t="n">
        <v>-32.13330098706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-0.2769566</v>
      </c>
      <c r="D729" t="n">
        <v>-102.2734248093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-0.4865262</v>
      </c>
      <c r="D730" t="n">
        <v>-166.47694502418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-0.6676467</v>
      </c>
      <c r="D731" t="n">
        <v>-221.5311258726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-0.8121244</v>
      </c>
      <c r="D732" t="n">
        <v>-263.96908065918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-0.9113335</v>
      </c>
      <c r="D733" t="n">
        <v>-290.75898556944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-0.9587191</v>
      </c>
      <c r="D734" t="n">
        <v>-299.81065198266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-0.9583736</v>
      </c>
      <c r="D735" t="n">
        <v>-289.63753905996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-0.9113179</v>
      </c>
      <c r="D736" t="n">
        <v>-260.99672225184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-0.783089</v>
      </c>
      <c r="D737" t="n">
        <v>-217.31106309768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-0.5554337</v>
      </c>
      <c r="D738" t="n">
        <v>-161.92147345362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-0.3307513</v>
      </c>
      <c r="D739" t="n">
        <v>-97.49917965995999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-0.1311306</v>
      </c>
      <c r="D740" t="n">
        <v>-27.587455202394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0.1115866</v>
      </c>
      <c r="D741" t="n">
        <v>43.85264028156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0.3214189</v>
      </c>
      <c r="D742" t="n">
        <v>112.9020408639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0.4971597</v>
      </c>
      <c r="D743" t="n">
        <v>175.97065545018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0.6896156</v>
      </c>
      <c r="D744" t="n">
        <v>229.81725771606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0.8335785999999999</v>
      </c>
      <c r="D745" t="n">
        <v>270.74562134994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0.9322705</v>
      </c>
      <c r="D746" t="n">
        <v>295.5682307178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0.982747</v>
      </c>
      <c r="D747" t="n">
        <v>301.9578531804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0.9564646</v>
      </c>
      <c r="D748" t="n">
        <v>288.31942588932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0.8737401</v>
      </c>
      <c r="D749" t="n">
        <v>255.98433245508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0.7286484</v>
      </c>
      <c r="D750" t="n">
        <v>208.6803400689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0.5387955</v>
      </c>
      <c r="D751" t="n">
        <v>149.7506247378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0.3197954</v>
      </c>
      <c r="D752" t="n">
        <v>82.56216749958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0.08033073</v>
      </c>
      <c r="D753" t="n">
        <v>10.991301579036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-0.1470741</v>
      </c>
      <c r="D754" t="n">
        <v>-60.90584735124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-0.3634107</v>
      </c>
      <c r="D755" t="n">
        <v>-129.02977626138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-0.5634552</v>
      </c>
      <c r="D756" t="n">
        <v>-189.91662990246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-0.7299753</v>
      </c>
      <c r="D757" t="n">
        <v>-240.26983603974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-0.8574406999999999</v>
      </c>
      <c r="D758" t="n">
        <v>-276.6990488562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-0.9356818</v>
      </c>
      <c r="D759" t="n">
        <v>-296.61345081432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-0.9634819999999999</v>
      </c>
      <c r="D760" t="n">
        <v>-298.12008599226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-0.9459352</v>
      </c>
      <c r="D761" t="n">
        <v>-280.31357705688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-0.873845</v>
      </c>
      <c r="D762" t="n">
        <v>-245.13335791614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-0.7008682000000001</v>
      </c>
      <c r="D763" t="n">
        <v>-196.31706997482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-0.457572</v>
      </c>
      <c r="D764" t="n">
        <v>-136.83892698612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-0.2515696</v>
      </c>
      <c r="D765" t="n">
        <v>-69.7144634568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-0.03744055</v>
      </c>
      <c r="D766" t="n">
        <v>1.2660776375058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0.2044663</v>
      </c>
      <c r="D767" t="n">
        <v>72.16974640692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0.3907639</v>
      </c>
      <c r="D768" t="n">
        <v>139.17141119754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0.5752344</v>
      </c>
      <c r="D769" t="n">
        <v>198.97162964892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0.7560634000000001</v>
      </c>
      <c r="D770" t="n">
        <v>248.09442701562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0.8769349</v>
      </c>
      <c r="D771" t="n">
        <v>282.86389145088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0.9615616</v>
      </c>
      <c r="D772" t="n">
        <v>300.58436265282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0.9811341</v>
      </c>
      <c r="D773" t="n">
        <v>299.08373376402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0.9304452</v>
      </c>
      <c r="D774" t="n">
        <v>277.60986644076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0.8238902</v>
      </c>
      <c r="D775" t="n">
        <v>238.75294928976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0.6567131</v>
      </c>
      <c r="D776" t="n">
        <v>186.37936585056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0.4553742</v>
      </c>
      <c r="D777" t="n">
        <v>123.74298395658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0.2248916</v>
      </c>
      <c r="D778" t="n">
        <v>54.39047017518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-0.01260028</v>
      </c>
      <c r="D779" t="n">
        <v>-17.781990068142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-0.2340069</v>
      </c>
      <c r="D780" t="n">
        <v>-88.63163273844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-0.4462764</v>
      </c>
      <c r="D781" t="n">
        <v>-154.23955542972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-0.6341519</v>
      </c>
      <c r="D782" t="n">
        <v>-211.35134628342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-0.7860211</v>
      </c>
      <c r="D783" t="n">
        <v>-256.58106199812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-0.8952290000000001</v>
      </c>
      <c r="D784" t="n">
        <v>-286.74411146802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-0.9530916</v>
      </c>
      <c r="D785" t="n">
        <v>-299.57021173782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-0.9619173</v>
      </c>
      <c r="D786" t="n">
        <v>-293.30618675598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-0.925123</v>
      </c>
      <c r="D787" t="n">
        <v>-268.02889186626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-0.8173302</v>
      </c>
      <c r="D788" t="n">
        <v>-226.87162886772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-0.6036837</v>
      </c>
      <c r="D789" t="n">
        <v>-173.4608441997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-0.3690557</v>
      </c>
      <c r="D790" t="n">
        <v>-110.56238684136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-0.1730276</v>
      </c>
      <c r="D791" t="n">
        <v>-41.49914978142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0.0620888</v>
      </c>
      <c r="D792" t="n">
        <v>29.878955138232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0.2855552</v>
      </c>
      <c r="D793" t="n">
        <v>99.62949406572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0.4602385</v>
      </c>
      <c r="D794" t="n">
        <v>164.06930358216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0.6528088</v>
      </c>
      <c r="D795" t="n">
        <v>219.97178629362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0.8097413999999999</v>
      </c>
      <c r="D796" t="n">
        <v>263.71640771028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0.9142485</v>
      </c>
      <c r="D797" t="n">
        <v>291.90687861906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0.9784581999999999</v>
      </c>
      <c r="D798" t="n">
        <v>302.13813619422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0.9663306</v>
      </c>
      <c r="D799" t="n">
        <v>292.55892262596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0.8945041</v>
      </c>
      <c r="D800" t="n">
        <v>263.69722532088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0.7621293</v>
      </c>
      <c r="D801" t="n">
        <v>219.07423914894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0.5783886</v>
      </c>
      <c r="D802" t="n">
        <v>162.22716526896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0.3656595</v>
      </c>
      <c r="D803" t="n">
        <v>96.38034321330001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0.1278762</v>
      </c>
      <c r="D804" t="n">
        <v>25.443854633484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-0.1028158</v>
      </c>
      <c r="D805" t="n">
        <v>-46.61694838026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-0.3202833</v>
      </c>
      <c r="D806" t="n">
        <v>-115.76125462032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-0.5252721</v>
      </c>
      <c r="D807" t="n">
        <v>-178.32213337176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-0.6992486999999999</v>
      </c>
      <c r="D808" t="n">
        <v>-231.14782371654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-0.8357869</v>
      </c>
      <c r="D809" t="n">
        <v>-270.77398612902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-0.9247887</v>
      </c>
      <c r="D810" t="n">
        <v>-294.2400861009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-0.962251</v>
      </c>
      <c r="D811" t="n">
        <v>-299.54442557502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-0.9527773</v>
      </c>
      <c r="D812" t="n">
        <v>-285.4443316302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-0.8937184</v>
      </c>
      <c r="D813" t="n">
        <v>-253.30272875658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-0.7435653</v>
      </c>
      <c r="D814" t="n">
        <v>-206.95276150092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-0.5050434</v>
      </c>
      <c r="D815" t="n">
        <v>-149.50656814086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-0.2899647</v>
      </c>
      <c r="D816" t="n">
        <v>-83.56666432679999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-0.08521138</v>
      </c>
      <c r="D817" t="n">
        <v>-12.965556240738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0.1596696</v>
      </c>
      <c r="D818" t="n">
        <v>58.26550151322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0.3568758</v>
      </c>
      <c r="D819" t="n">
        <v>126.31024803564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0.5356322</v>
      </c>
      <c r="D820" t="n">
        <v>187.70578090776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0.7240216</v>
      </c>
      <c r="D821" t="n">
        <v>239.21974172952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0.8556014</v>
      </c>
      <c r="D822" t="n">
        <v>277.12008658026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0.9474556</v>
      </c>
      <c r="D823" t="n">
        <v>298.34757026262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0.9827194</v>
      </c>
      <c r="D824" t="n">
        <v>300.76002302526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0.9434272</v>
      </c>
      <c r="D825" t="n">
        <v>283.18008641058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0.8492527</v>
      </c>
      <c r="D826" t="n">
        <v>247.56628237632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0.6926863</v>
      </c>
      <c r="D827" t="n">
        <v>197.71710138216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0.4969458</v>
      </c>
      <c r="D828" t="n">
        <v>136.83266912466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0.2721051</v>
      </c>
      <c r="D829" t="n">
        <v>68.45496663672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0.03314412</v>
      </c>
      <c r="D830" t="n">
        <v>-3.47801877054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-0.1907739</v>
      </c>
      <c r="D831" t="n">
        <v>-74.92921173846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-0.4049855</v>
      </c>
      <c r="D832" t="n">
        <v>-141.82490168928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-0.599079</v>
      </c>
      <c r="D833" t="n">
        <v>-200.86206984756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-0.7584335</v>
      </c>
      <c r="D834" t="n">
        <v>-248.77603077012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-0.8770705</v>
      </c>
      <c r="D835" t="n">
        <v>-282.1749920991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-0.9451259</v>
      </c>
      <c r="D836" t="n">
        <v>-298.6043941548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-0.9632829000000001</v>
      </c>
      <c r="D837" t="n">
        <v>-296.23313635956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-0.9360412</v>
      </c>
      <c r="D838" t="n">
        <v>-274.58247658842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-0.8471526</v>
      </c>
      <c r="D839" t="n">
        <v>-236.28508772364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-0.6530893</v>
      </c>
      <c r="D840" t="n">
        <v>-185.14625267754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-0.4125517</v>
      </c>
      <c r="D841" t="n">
        <v>-123.9460657119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-0.2138791</v>
      </c>
      <c r="D842" t="n">
        <v>-55.78040724318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0.01123212</v>
      </c>
      <c r="D843" t="n">
        <v>15.4770435918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0.245818</v>
      </c>
      <c r="D844" t="n">
        <v>85.88361394746001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0.4244482</v>
      </c>
      <c r="D845" t="n">
        <v>151.6853731113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0.613866</v>
      </c>
      <c r="D846" t="n">
        <v>209.61471111192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0.7835008999999999</v>
      </c>
      <c r="D847" t="n">
        <v>256.1583261609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0.8955812</v>
      </c>
      <c r="D848" t="n">
        <v>287.68467747942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0.9709448000000001</v>
      </c>
      <c r="D849" t="n">
        <v>301.62206702628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0.974169</v>
      </c>
      <c r="D850" t="n">
        <v>296.05826215062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0.9128627</v>
      </c>
      <c r="D851" t="n">
        <v>270.81181631664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0.7935139</v>
      </c>
      <c r="D852" t="n">
        <v>228.97464767676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0.6175591</v>
      </c>
      <c r="D853" t="n">
        <v>174.3166617858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0.4105628</v>
      </c>
      <c r="D854" t="n">
        <v>109.95024849372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0.1755451</v>
      </c>
      <c r="D855" t="n">
        <v>39.66125675112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-0.05880027</v>
      </c>
      <c r="D856" t="n">
        <v>-32.53059657342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-0.2781353</v>
      </c>
      <c r="D857" t="n">
        <v>-102.61515435948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-0.4872994</v>
      </c>
      <c r="D858" t="n">
        <v>-166.778297217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-0.6682385</v>
      </c>
      <c r="D859" t="n">
        <v>-221.79313844388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-0.8123761</v>
      </c>
      <c r="D860" t="n">
        <v>-264.22087310496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-0.9113125</v>
      </c>
      <c r="D861" t="n">
        <v>-290.97191009178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-0.9587025</v>
      </c>
      <c r="D862" t="n">
        <v>-299.95096644414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-0.9583347</v>
      </c>
      <c r="D863" t="n">
        <v>-289.69760195136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-0.9112095</v>
      </c>
      <c r="D864" t="n">
        <v>-260.93744552394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-0.7826777</v>
      </c>
      <c r="D865" t="n">
        <v>-217.09706939298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-0.5541841</v>
      </c>
      <c r="D866" t="n">
        <v>-161.61795144954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-0.329336</v>
      </c>
      <c r="D867" t="n">
        <v>-97.18471425996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-0.1307557</v>
      </c>
      <c r="D868" t="n">
        <v>-27.306103009014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0.1114187</v>
      </c>
      <c r="D869" t="n">
        <v>44.01499876758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0.3213783</v>
      </c>
      <c r="D870" t="n">
        <v>112.94361318978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0.4969448</v>
      </c>
      <c r="D871" t="n">
        <v>175.9248378414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0.6892579</v>
      </c>
      <c r="D872" t="n">
        <v>229.70106275076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0.8331872</v>
      </c>
      <c r="D873" t="n">
        <v>270.65842009452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0.9318621</v>
      </c>
      <c r="D874" t="n">
        <v>295.5180734865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0.9823101</v>
      </c>
      <c r="D875" t="n">
        <v>301.89096638982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0.9559507</v>
      </c>
      <c r="D876" t="n">
        <v>288.27898563888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0.8734318</v>
      </c>
      <c r="D877" t="n">
        <v>255.96298025442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0.7286066</v>
      </c>
      <c r="D878" t="n">
        <v>208.6668180567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0.538853</v>
      </c>
      <c r="D879" t="n">
        <v>149.77587630942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0.3201239</v>
      </c>
      <c r="D880" t="n">
        <v>82.59921152369999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0.08080297</v>
      </c>
      <c r="D881" t="n">
        <v>11.067219815904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-0.1466044</v>
      </c>
      <c r="D882" t="n">
        <v>-60.8149354041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-0.3629158</v>
      </c>
      <c r="D883" t="n">
        <v>-128.99144292912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-0.5631081</v>
      </c>
      <c r="D884" t="n">
        <v>-189.8776676394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-0.7298159</v>
      </c>
      <c r="D885" t="n">
        <v>-240.24106245564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-0.8573045</v>
      </c>
      <c r="D886" t="n">
        <v>-276.68558973708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-0.9354608</v>
      </c>
      <c r="D887" t="n">
        <v>-296.52002314398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-0.9628944</v>
      </c>
      <c r="D888" t="n">
        <v>-297.91690989732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-0.9445015</v>
      </c>
      <c r="D889" t="n">
        <v>-279.98354561958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-0.8713691</v>
      </c>
      <c r="D890" t="n">
        <v>-244.6621000677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-0.6982874999999999</v>
      </c>
      <c r="D891" t="n">
        <v>-195.83895678066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-0.4568605</v>
      </c>
      <c r="D892" t="n">
        <v>-136.41376976532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-0.2520209</v>
      </c>
      <c r="D893" t="n">
        <v>-69.27474648798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-0.0361448</v>
      </c>
      <c r="D894" t="n">
        <v>1.6888185061722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0.2062051</v>
      </c>
      <c r="D895" t="n">
        <v>72.54292249709999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0.3913833</v>
      </c>
      <c r="D896" t="n">
        <v>139.4583294285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0.5757782</v>
      </c>
      <c r="D897" t="n">
        <v>199.0641453696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0.7559360000000001</v>
      </c>
      <c r="D898" t="n">
        <v>248.03942701716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0.8763614</v>
      </c>
      <c r="D899" t="n">
        <v>282.76404868638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0.9609776</v>
      </c>
      <c r="D900" t="n">
        <v>300.41989724862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0.9800545000000001</v>
      </c>
      <c r="D901" t="n">
        <v>298.86200421048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0.9294013</v>
      </c>
      <c r="D902" t="n">
        <v>277.35980355468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0.8228018</v>
      </c>
      <c r="D903" t="n">
        <v>238.5081694224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0.6555907</v>
      </c>
      <c r="D904" t="n">
        <v>186.14163000816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0.4541751</v>
      </c>
      <c r="D905" t="n">
        <v>123.41402170164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0.2234339</v>
      </c>
      <c r="D906" t="n">
        <v>53.98996704174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-0.01368668</v>
      </c>
      <c r="D907" t="n">
        <v>-18.124408297548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-0.2348631</v>
      </c>
      <c r="D908" t="n">
        <v>-88.8952805298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-0.4469405</v>
      </c>
      <c r="D909" t="n">
        <v>-154.4507818389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-0.6345636</v>
      </c>
      <c r="D910" t="n">
        <v>-211.53917646684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-0.7865249</v>
      </c>
      <c r="D911" t="n">
        <v>-256.77307457136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-0.8954751</v>
      </c>
      <c r="D912" t="n">
        <v>-286.8954322185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-0.9529172</v>
      </c>
      <c r="D913" t="n">
        <v>-299.6180733716999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-0.9613945</v>
      </c>
      <c r="D914" t="n">
        <v>-293.27213015316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-0.9243538</v>
      </c>
      <c r="D915" t="n">
        <v>-267.97423777974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-0.8170918</v>
      </c>
      <c r="D916" t="n">
        <v>-226.85889301902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-0.6041827</v>
      </c>
      <c r="D917" t="n">
        <v>-173.54917753056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-0.3693138</v>
      </c>
      <c r="D918" t="n">
        <v>-110.66238683856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-0.1726713</v>
      </c>
      <c r="D919" t="n">
        <v>-41.53402399428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0.06229843</v>
      </c>
      <c r="D920" t="n">
        <v>29.855779038252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0.2857226</v>
      </c>
      <c r="D921" t="n">
        <v>99.65446261848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0.4605953</v>
      </c>
      <c r="D922" t="n">
        <v>164.13814005822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0.6528721</v>
      </c>
      <c r="D923" t="n">
        <v>220.0429183671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0.8098057</v>
      </c>
      <c r="D924" t="n">
        <v>263.7905586516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0.9143108</v>
      </c>
      <c r="D925" t="n">
        <v>291.95304213978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0.9781472</v>
      </c>
      <c r="D926" t="n">
        <v>302.16813619338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0.9657091</v>
      </c>
      <c r="D927" t="n">
        <v>292.54162702896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0.8935814</v>
      </c>
      <c r="D928" t="n">
        <v>263.59238255652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0.761313</v>
      </c>
      <c r="D929" t="n">
        <v>218.90647185804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0.5777854</v>
      </c>
      <c r="D930" t="n">
        <v>161.99703948924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0.3648175</v>
      </c>
      <c r="D931" t="n">
        <v>96.07719856769999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0.1267888</v>
      </c>
      <c r="D932" t="n">
        <v>25.04738923578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-0.1040287</v>
      </c>
      <c r="D933" t="n">
        <v>-47.0838037131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-0.3215615</v>
      </c>
      <c r="D934" t="n">
        <v>-116.20647473364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-0.5262141</v>
      </c>
      <c r="D935" t="n">
        <v>-178.64584405452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-0.6995744</v>
      </c>
      <c r="D936" t="n">
        <v>-231.2880438384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-0.835489</v>
      </c>
      <c r="D937" t="n">
        <v>-270.72197355186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-0.9239585</v>
      </c>
      <c r="D938" t="n">
        <v>-294.05766472236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-0.9613029</v>
      </c>
      <c r="D939" t="n">
        <v>-299.36879664912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-0.9519527</v>
      </c>
      <c r="D940" t="n">
        <v>-285.3345832056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-0.8929296</v>
      </c>
      <c r="D941" t="n">
        <v>-253.20326335056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-0.7433716</v>
      </c>
      <c r="D942" t="n">
        <v>-206.72659798524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-0.5053807</v>
      </c>
      <c r="D943" t="n">
        <v>-149.09037318396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-0.2890351</v>
      </c>
      <c r="D944" t="n">
        <v>-83.199683205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-0.08383192</v>
      </c>
      <c r="D945" t="n">
        <v>-12.797424169974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0.1597963</v>
      </c>
      <c r="D946" t="n">
        <v>58.30870905918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0.3572753</v>
      </c>
      <c r="D947" t="n">
        <v>126.29571973416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0.5361773</v>
      </c>
      <c r="D948" t="n">
        <v>187.68681864414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0.7237998</v>
      </c>
      <c r="D949" t="n">
        <v>239.12606248686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0.855104</v>
      </c>
      <c r="D950" t="n">
        <v>276.919803567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0.9462967</v>
      </c>
      <c r="D951" t="n">
        <v>298.14499165194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0.981505</v>
      </c>
      <c r="D952" t="n">
        <v>300.59436265254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0.9425778</v>
      </c>
      <c r="D953" t="n">
        <v>283.02225622632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0.8482312</v>
      </c>
      <c r="D954" t="n">
        <v>247.36489873416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0.6919174</v>
      </c>
      <c r="D955" t="n">
        <v>197.48763597978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0.496358</v>
      </c>
      <c r="D956" t="n">
        <v>136.59531064074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0.2714419</v>
      </c>
      <c r="D957" t="n">
        <v>68.1555012363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0.03267158</v>
      </c>
      <c r="D958" t="n">
        <v>-3.774820649022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-0.1911846</v>
      </c>
      <c r="D959" t="n">
        <v>-75.16562682618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-0.4053939</v>
      </c>
      <c r="D960" t="n">
        <v>-142.03581363306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-0.5994713</v>
      </c>
      <c r="D961" t="n">
        <v>-201.03728996844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-0.7589672</v>
      </c>
      <c r="D962" t="n">
        <v>-248.93090497962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-0.8777277</v>
      </c>
      <c r="D963" t="n">
        <v>-282.30898580604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-0.9456808</v>
      </c>
      <c r="D964" t="n">
        <v>-298.67521176288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-0.9637132</v>
      </c>
      <c r="D965" t="n">
        <v>-296.20074642336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-0.9363857</v>
      </c>
      <c r="D966" t="n">
        <v>-274.42775961162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-0.8470919</v>
      </c>
      <c r="D967" t="n">
        <v>-236.09018206872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-0.6524556</v>
      </c>
      <c r="D968" t="n">
        <v>-184.93342249482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-0.4118641</v>
      </c>
      <c r="D969" t="n">
        <v>-123.61254370866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-0.2130842</v>
      </c>
      <c r="D970" t="n">
        <v>-55.37097329238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0.01277397</v>
      </c>
      <c r="D971" t="n">
        <v>15.840515279736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0.2471285</v>
      </c>
      <c r="D972" t="n">
        <v>86.16238752455999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0.4251172</v>
      </c>
      <c r="D973" t="n">
        <v>151.91590769604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0.6148622</v>
      </c>
      <c r="D974" t="n">
        <v>209.82301299288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0.7845744</v>
      </c>
      <c r="D975" t="n">
        <v>256.33225697364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0.8964437</v>
      </c>
      <c r="D976" t="n">
        <v>287.83231898472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0.9715003</v>
      </c>
      <c r="D977" t="n">
        <v>301.7053374642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0.9741822</v>
      </c>
      <c r="D978" t="n">
        <v>295.99439422788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0.9126031</v>
      </c>
      <c r="D979" t="n">
        <v>270.65411191854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0.7929386</v>
      </c>
      <c r="D980" t="n">
        <v>228.80320114068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0.6169414</v>
      </c>
      <c r="D981" t="n">
        <v>174.1185485838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0.4100043</v>
      </c>
      <c r="D982" t="n">
        <v>109.79807868666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0.1749882</v>
      </c>
      <c r="D983" t="n">
        <v>39.58257750804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-0.05892859</v>
      </c>
      <c r="D984" t="n">
        <v>-32.59870977906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-0.278192</v>
      </c>
      <c r="D985" t="n">
        <v>-102.61364492556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-0.487282</v>
      </c>
      <c r="D986" t="n">
        <v>-166.70358023796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-0.6679575</v>
      </c>
      <c r="D987" t="n">
        <v>-221.67700637166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-0.8123928</v>
      </c>
      <c r="D988" t="n">
        <v>-264.0636718515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-0.9112695</v>
      </c>
      <c r="D989" t="n">
        <v>-290.81187864972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-0.9583473</v>
      </c>
      <c r="D990" t="n">
        <v>-299.78275890168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-0.9576989</v>
      </c>
      <c r="D991" t="n">
        <v>-289.48433151708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-0.9098816</v>
      </c>
      <c r="D992" t="n">
        <v>-260.6386719474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-0.78099</v>
      </c>
      <c r="D993" t="n">
        <v>-216.7891448733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-0.5526983</v>
      </c>
      <c r="D994" t="n">
        <v>-161.34471246348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-0.3278064</v>
      </c>
      <c r="D995" t="n">
        <v>-96.89971426794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-0.1289374</v>
      </c>
      <c r="D996" t="n">
        <v>-27.019524400686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0.1128467</v>
      </c>
      <c r="D997" t="n">
        <v>44.30732580342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0.3221132</v>
      </c>
      <c r="D998" t="n">
        <v>113.20367607558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0.497459</v>
      </c>
      <c r="D999" t="n">
        <v>176.08763657898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0.6893435</v>
      </c>
      <c r="D1000" t="n">
        <v>229.7874149496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0.8330185</v>
      </c>
      <c r="D1001" t="n">
        <v>270.65128172994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0.931354</v>
      </c>
      <c r="D1002" t="n">
        <v>295.37838795582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0.9813859</v>
      </c>
      <c r="D1003" t="n">
        <v>301.7254632498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0.9553871</v>
      </c>
      <c r="D1004" t="n">
        <v>288.10716174432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0.8725545</v>
      </c>
      <c r="D1005" t="n">
        <v>255.66235133202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0.7272004</v>
      </c>
      <c r="D1006" t="n">
        <v>208.17942813324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0.5373357</v>
      </c>
      <c r="D1007" t="n">
        <v>149.13150525828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0.3179647</v>
      </c>
      <c r="D1008" t="n">
        <v>81.90191594574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0.0787036</v>
      </c>
      <c r="D1009" t="n">
        <v>10.42433933076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-0.1482913</v>
      </c>
      <c r="D1010" t="n">
        <v>-61.33263979212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-0.3645043</v>
      </c>
      <c r="D1011" t="n">
        <v>-129.31421021568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-0.5642549</v>
      </c>
      <c r="D1012" t="n">
        <v>-190.08776197314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-0.7309585</v>
      </c>
      <c r="D1013" t="n">
        <v>-240.4861567884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-0.8587938000000001</v>
      </c>
      <c r="D1014" t="n">
        <v>-276.9877280934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-0.9370475</v>
      </c>
      <c r="D1015" t="n">
        <v>-296.8907149575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-0.9646693</v>
      </c>
      <c r="D1016" t="n">
        <v>-298.28703567312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-0.9462376</v>
      </c>
      <c r="D1017" t="n">
        <v>-280.24335693306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-0.8719885000000001</v>
      </c>
      <c r="D1018" t="n">
        <v>-244.79106232824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-0.6973376</v>
      </c>
      <c r="D1019" t="n">
        <v>-195.84298193778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-0.4562435</v>
      </c>
      <c r="D1020" t="n">
        <v>-136.43669429298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-0.2525108</v>
      </c>
      <c r="D1021" t="n">
        <v>-69.41282824512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-0.03645806</v>
      </c>
      <c r="D1022" t="n">
        <v>1.5581971261818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0.2058249</v>
      </c>
      <c r="D1023" t="n">
        <v>72.47267092673999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0.3912035</v>
      </c>
      <c r="D1024" t="n">
        <v>139.430813706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0.5760018</v>
      </c>
      <c r="D1025" t="n">
        <v>199.10587492818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0.75592</v>
      </c>
      <c r="D1026" t="n">
        <v>248.1042383361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0.8766346</v>
      </c>
      <c r="D1027" t="n">
        <v>282.76873422084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0.9610626</v>
      </c>
      <c r="D1028" t="n">
        <v>300.38624945082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0.9797454</v>
      </c>
      <c r="D1029" t="n">
        <v>298.7937023256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0.9291231</v>
      </c>
      <c r="D1030" t="n">
        <v>277.22379726918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0.8220446</v>
      </c>
      <c r="D1031" t="n">
        <v>238.29958452258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0.6547014</v>
      </c>
      <c r="D1032" t="n">
        <v>185.83266775266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0.4534448</v>
      </c>
      <c r="D1033" t="n">
        <v>123.0803424657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0.2228824</v>
      </c>
      <c r="D1034" t="n">
        <v>53.70984126342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-0.01403562</v>
      </c>
      <c r="D1035" t="n">
        <v>-18.37152464283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-0.2352793</v>
      </c>
      <c r="D1036" t="n">
        <v>-89.09156983247999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-0.4472542</v>
      </c>
      <c r="D1037" t="n">
        <v>-154.59027869034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-0.6348284</v>
      </c>
      <c r="D1038" t="n">
        <v>-211.64263558344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-0.7869271</v>
      </c>
      <c r="D1039" t="n">
        <v>-256.87209972582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-0.896025</v>
      </c>
      <c r="D1040" t="n">
        <v>-287.01404856738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-0.9534928</v>
      </c>
      <c r="D1041" t="n">
        <v>-299.66395387356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-0.9616629</v>
      </c>
      <c r="D1042" t="n">
        <v>-293.16580940142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-0.9239809</v>
      </c>
      <c r="D1043" t="n">
        <v>-267.68241388854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-0.8154905</v>
      </c>
      <c r="D1044" t="n">
        <v>-226.40166032742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-0.6024496</v>
      </c>
      <c r="D1045" t="n">
        <v>-173.0627310033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-0.3687772</v>
      </c>
      <c r="D1046" t="n">
        <v>-110.27009125206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-0.1718974</v>
      </c>
      <c r="D1047" t="n">
        <v>-41.2053447582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0.06371557</v>
      </c>
      <c r="D1048" t="n">
        <v>30.23499915342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0.287035</v>
      </c>
      <c r="D1049" t="n">
        <v>100.07886512232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0.4621923</v>
      </c>
      <c r="D1050" t="n">
        <v>164.55351740508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0.6542365999999999</v>
      </c>
      <c r="D1051" t="n">
        <v>220.37049697428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0.8107418</v>
      </c>
      <c r="D1052" t="n">
        <v>263.9567536155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0.9150074</v>
      </c>
      <c r="D1053" t="n">
        <v>292.02414276672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0.9784592</v>
      </c>
      <c r="D1054" t="n">
        <v>302.17741292268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0.9660318</v>
      </c>
      <c r="D1055" t="n">
        <v>292.46203583622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0.8937284</v>
      </c>
      <c r="D1056" t="n">
        <v>263.49018130152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0.7611456</v>
      </c>
      <c r="D1057" t="n">
        <v>218.8226353824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0.577555</v>
      </c>
      <c r="D1058" t="n">
        <v>161.91880049772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0.3646146</v>
      </c>
      <c r="D1059" t="n">
        <v>96.05565768779999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0.1266907</v>
      </c>
      <c r="D1060" t="n">
        <v>25.075103071482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-0.1041264</v>
      </c>
      <c r="D1061" t="n">
        <v>-47.05364648124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-0.3217013</v>
      </c>
      <c r="D1062" t="n">
        <v>-116.1806571243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-0.5266233</v>
      </c>
      <c r="D1063" t="n">
        <v>-178.7037685812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-0.7002218</v>
      </c>
      <c r="D1064" t="n">
        <v>-231.4341130167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-0.8361856</v>
      </c>
      <c r="D1065" t="n">
        <v>-270.87603015132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-0.9246664999999999</v>
      </c>
      <c r="D1066" t="n">
        <v>-294.1649288703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-0.9614635</v>
      </c>
      <c r="D1067" t="n">
        <v>-299.31536897766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-0.9515085</v>
      </c>
      <c r="D1068" t="n">
        <v>-285.07879704924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-0.8918566999999999</v>
      </c>
      <c r="D1069" t="n">
        <v>-252.83109354966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-0.7415516</v>
      </c>
      <c r="D1070" t="n">
        <v>-206.35162944228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-0.5041511</v>
      </c>
      <c r="D1071" t="n">
        <v>-148.79216564514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-0.2886871</v>
      </c>
      <c r="D1072" t="n">
        <v>-82.90883415654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-0.08266237</v>
      </c>
      <c r="D1073" t="n">
        <v>-12.388697766324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0.161584</v>
      </c>
      <c r="D1074" t="n">
        <v>58.79808011466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0.3583196</v>
      </c>
      <c r="D1075" t="n">
        <v>126.7660341864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0.5371739</v>
      </c>
      <c r="D1076" t="n">
        <v>188.12147272002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0.7253282</v>
      </c>
      <c r="D1077" t="n">
        <v>239.60373542946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0.856715</v>
      </c>
      <c r="D1078" t="n">
        <v>277.42920606846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0.9481415</v>
      </c>
      <c r="D1079" t="n">
        <v>298.57455138834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0.9831735</v>
      </c>
      <c r="D1080" t="n">
        <v>300.89285321022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0.9437665</v>
      </c>
      <c r="D1081" t="n">
        <v>283.18181597028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0.8491537</v>
      </c>
      <c r="D1082" t="n">
        <v>247.3771943313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0.6920667</v>
      </c>
      <c r="D1083" t="n">
        <v>197.31659824872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0.4959297</v>
      </c>
      <c r="D1084" t="n">
        <v>136.30273203258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0.2706475</v>
      </c>
      <c r="D1085" t="n">
        <v>67.85100438948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0.03132628</v>
      </c>
      <c r="D1086" t="n">
        <v>-4.107386677446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-0.1925081</v>
      </c>
      <c r="D1087" t="n">
        <v>-75.50040669102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-0.4067918</v>
      </c>
      <c r="D1088" t="n">
        <v>-142.30694570094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-0.6007484</v>
      </c>
      <c r="D1089" t="n">
        <v>-201.23288744724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-0.7595499</v>
      </c>
      <c r="D1090" t="n">
        <v>-249.0004647261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-0.8780914</v>
      </c>
      <c r="D1091" t="n">
        <v>-282.28008643578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-0.9458139</v>
      </c>
      <c r="D1092" t="n">
        <v>-298.60867088424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-0.9636522</v>
      </c>
      <c r="D1093" t="n">
        <v>-296.12313636264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-0.936548</v>
      </c>
      <c r="D1094" t="n">
        <v>-274.393074078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-0.8470842</v>
      </c>
      <c r="D1095" t="n">
        <v>-236.00710031004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-0.6518904</v>
      </c>
      <c r="D1096" t="n">
        <v>-184.71200740668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-0.4105948</v>
      </c>
      <c r="D1097" t="n">
        <v>-123.33826698678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-0.2113854</v>
      </c>
      <c r="D1098" t="n">
        <v>-55.06355191734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0.01420792</v>
      </c>
      <c r="D1099" t="n">
        <v>16.177159924398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0.2484098</v>
      </c>
      <c r="D1100" t="n">
        <v>86.47455732713999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0.4263128</v>
      </c>
      <c r="D1101" t="n">
        <v>152.16128504766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0.6155427999999999</v>
      </c>
      <c r="D1102" t="n">
        <v>209.94140921598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0.7846452</v>
      </c>
      <c r="D1103" t="n">
        <v>256.2998355909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0.8960798</v>
      </c>
      <c r="D1104" t="n">
        <v>287.73448879878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0.970962</v>
      </c>
      <c r="D1105" t="n">
        <v>301.6152431271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0.9733074</v>
      </c>
      <c r="D1106" t="n">
        <v>295.86646970316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0.9114833</v>
      </c>
      <c r="D1107" t="n">
        <v>270.47669053986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0.7917486</v>
      </c>
      <c r="D1108" t="n">
        <v>228.60552819024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0.6155483</v>
      </c>
      <c r="D1109" t="n">
        <v>173.8960643133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0.4088198</v>
      </c>
      <c r="D1110" t="n">
        <v>109.52597177604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0.1739247</v>
      </c>
      <c r="D1111" t="n">
        <v>39.24352091376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-0.06022746</v>
      </c>
      <c r="D1112" t="n">
        <v>-32.98468461102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-0.2791797</v>
      </c>
      <c r="D1113" t="n">
        <v>-102.99697824816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-0.4878798</v>
      </c>
      <c r="D1114" t="n">
        <v>-167.00241670758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-0.6683022</v>
      </c>
      <c r="D1115" t="n">
        <v>-221.90279252886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-0.8122644999999999</v>
      </c>
      <c r="D1116" t="n">
        <v>-264.2528227896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-0.9109927</v>
      </c>
      <c r="D1117" t="n">
        <v>-290.97744468282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-0.9579555</v>
      </c>
      <c r="D1118" t="n">
        <v>-299.95694128674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-0.9571286</v>
      </c>
      <c r="D1119" t="n">
        <v>-289.6278220791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-0.9097157</v>
      </c>
      <c r="D1120" t="n">
        <v>-260.7649298055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-0.78145</v>
      </c>
      <c r="D1121" t="n">
        <v>-216.85842160092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-0.5533363</v>
      </c>
      <c r="D1122" t="n">
        <v>-161.28502693056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-0.3281952</v>
      </c>
      <c r="D1123" t="n">
        <v>-96.76487150442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-0.129055</v>
      </c>
      <c r="D1124" t="n">
        <v>-26.847555852042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0.1130875</v>
      </c>
      <c r="D1125" t="n">
        <v>44.47408680504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0.3227693</v>
      </c>
      <c r="D1126" t="n">
        <v>113.37606600786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0.4982953</v>
      </c>
      <c r="D1127" t="n">
        <v>176.36427179136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0.6903924</v>
      </c>
      <c r="D1128" t="n">
        <v>230.13027657522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0.8340701</v>
      </c>
      <c r="D1129" t="n">
        <v>270.96788549466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0.9322032</v>
      </c>
      <c r="D1130" t="n">
        <v>295.62826216266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0.9818367</v>
      </c>
      <c r="D1131" t="n">
        <v>301.81926827862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0.9550585</v>
      </c>
      <c r="D1132" t="n">
        <v>288.06323092794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0.8718826</v>
      </c>
      <c r="D1133" t="n">
        <v>255.59864064198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0.726501</v>
      </c>
      <c r="D1134" t="n">
        <v>208.14691241088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0.5366252</v>
      </c>
      <c r="D1135" t="n">
        <v>149.14125368568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0.3174289</v>
      </c>
      <c r="D1136" t="n">
        <v>81.88889707817999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0.07811709999999999</v>
      </c>
      <c r="D1137" t="n">
        <v>10.324524868146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-0.148836</v>
      </c>
      <c r="D1138" t="n">
        <v>-61.49418066809999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-0.3649593</v>
      </c>
      <c r="D1139" t="n">
        <v>-129.56832970542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-0.5645443</v>
      </c>
      <c r="D1140" t="n">
        <v>-190.35625253166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-0.7306948</v>
      </c>
      <c r="D1141" t="n">
        <v>-240.60892408056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-0.8580336</v>
      </c>
      <c r="D1142" t="n">
        <v>-276.96231928908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-0.9358012999999999</v>
      </c>
      <c r="D1143" t="n">
        <v>-296.75590364052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-0.9630513000000001</v>
      </c>
      <c r="D1144" t="n">
        <v>-298.13895391626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-0.9445928</v>
      </c>
      <c r="D1145" t="n">
        <v>-280.1786085072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-0.8712423</v>
      </c>
      <c r="D1146" t="n">
        <v>-244.78621956108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-0.6979527</v>
      </c>
      <c r="D1147" t="n">
        <v>-195.80254168734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-0.4556066</v>
      </c>
      <c r="D1148" t="n">
        <v>-136.1822288913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-0.2501166</v>
      </c>
      <c r="D1149" t="n">
        <v>-68.93116159194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-0.035349</v>
      </c>
      <c r="D1150" t="n">
        <v>2.0617801309494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0.2063941</v>
      </c>
      <c r="D1151" t="n">
        <v>72.86072123033999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0.3920218</v>
      </c>
      <c r="D1152" t="n">
        <v>139.70125395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0.5760705</v>
      </c>
      <c r="D1153" t="n">
        <v>199.33197555078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0.7562149</v>
      </c>
      <c r="D1154" t="n">
        <v>248.31137669508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0.8767545</v>
      </c>
      <c r="D1155" t="n">
        <v>282.95049522204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0.9606874</v>
      </c>
      <c r="D1156" t="n">
        <v>300.47631234138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0.9794925</v>
      </c>
      <c r="D1157" t="n">
        <v>298.75637528262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0.9285055</v>
      </c>
      <c r="D1158" t="n">
        <v>277.14319978716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0.8215258</v>
      </c>
      <c r="D1159" t="n">
        <v>238.22505622278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0.6545106000000001</v>
      </c>
      <c r="D1160" t="n">
        <v>185.80103253342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0.4529884</v>
      </c>
      <c r="D1161" t="n">
        <v>123.02663177538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0.2221005</v>
      </c>
      <c r="D1162" t="n">
        <v>53.4922940997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-0.01505598</v>
      </c>
      <c r="D1163" t="n">
        <v>-18.756842242104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-0.2365181</v>
      </c>
      <c r="D1164" t="n">
        <v>-89.5822301961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-0.4484334</v>
      </c>
      <c r="D1165" t="n">
        <v>-155.03697679104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-0.6352819</v>
      </c>
      <c r="D1166" t="n">
        <v>-211.86364186656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-0.7865104000000001</v>
      </c>
      <c r="D1167" t="n">
        <v>-256.79643935058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-0.894833</v>
      </c>
      <c r="D1168" t="n">
        <v>-286.7309668143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-0.9518324</v>
      </c>
      <c r="D1169" t="n">
        <v>-299.39848218288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-0.960411</v>
      </c>
      <c r="D1170" t="n">
        <v>-293.04467732934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-0.9234648</v>
      </c>
      <c r="D1171" t="n">
        <v>-267.70489816464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-0.8158919</v>
      </c>
      <c r="D1172" t="n">
        <v>-226.44766661544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-0.6028225</v>
      </c>
      <c r="D1173" t="n">
        <v>-172.96002660366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-0.3678879</v>
      </c>
      <c r="D1174" t="n">
        <v>-109.9949654736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-0.1708303</v>
      </c>
      <c r="D1175" t="n">
        <v>-40.84572212675999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0.06440517</v>
      </c>
      <c r="D1176" t="n">
        <v>30.571102917594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0.2877111</v>
      </c>
      <c r="D1177" t="n">
        <v>100.32506008398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0.4625472</v>
      </c>
      <c r="D1178" t="n">
        <v>164.73502683396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0.6545493</v>
      </c>
      <c r="D1179" t="n">
        <v>220.52754099504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0.8111338</v>
      </c>
      <c r="D1180" t="n">
        <v>264.12364040328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0.9152323</v>
      </c>
      <c r="D1181" t="n">
        <v>292.15040062482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0.9785216</v>
      </c>
      <c r="D1182" t="n">
        <v>302.17219279704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0.9659372000000001</v>
      </c>
      <c r="D1183" t="n">
        <v>292.39257042936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0.893337</v>
      </c>
      <c r="D1184" t="n">
        <v>263.37684797136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0.7604815</v>
      </c>
      <c r="D1185" t="n">
        <v>218.63087438148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0.5767395</v>
      </c>
      <c r="D1186" t="n">
        <v>161.72235396234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0.3633796</v>
      </c>
      <c r="D1187" t="n">
        <v>95.82996587021999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0.1254439</v>
      </c>
      <c r="D1188" t="n">
        <v>24.799030752168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-0.1051476</v>
      </c>
      <c r="D1189" t="n">
        <v>-47.3224829517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-0.3227746</v>
      </c>
      <c r="D1190" t="n">
        <v>-116.4459086892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-0.5272919</v>
      </c>
      <c r="D1191" t="n">
        <v>-178.94446039836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-0.7006675</v>
      </c>
      <c r="D1192" t="n">
        <v>-231.62631426918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-0.8366606</v>
      </c>
      <c r="D1193" t="n">
        <v>-271.05527542932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-0.9248083</v>
      </c>
      <c r="D1194" t="n">
        <v>-294.33087226188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-0.9616047</v>
      </c>
      <c r="D1195" t="n">
        <v>-299.42521174188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-0.9517242</v>
      </c>
      <c r="D1196" t="n">
        <v>-285.11213038164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-0.8917472</v>
      </c>
      <c r="D1197" t="n">
        <v>-252.7973199657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-0.7404275</v>
      </c>
      <c r="D1198" t="n">
        <v>-206.30603195928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-0.5026084</v>
      </c>
      <c r="D1199" t="n">
        <v>-148.80386375802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-0.2890106</v>
      </c>
      <c r="D1200" t="n">
        <v>-82.98147566393999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-0.08375055000000001</v>
      </c>
      <c r="D1201" t="n">
        <v>-12.52260971226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0.1611018</v>
      </c>
      <c r="D1202" t="n">
        <v>58.6081744596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0.3574026</v>
      </c>
      <c r="D1203" t="n">
        <v>126.6004681533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0.5365254</v>
      </c>
      <c r="D1204" t="n">
        <v>187.98813939042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0.7248563</v>
      </c>
      <c r="D1205" t="n">
        <v>239.46008763474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0.8560147</v>
      </c>
      <c r="D1206" t="n">
        <v>277.28637588378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0.9474654</v>
      </c>
      <c r="D1207" t="n">
        <v>298.39505453802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0.9820521</v>
      </c>
      <c r="D1208" t="n">
        <v>300.63650101614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0.9425042</v>
      </c>
      <c r="D1209" t="n">
        <v>282.85782226866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0.8476633</v>
      </c>
      <c r="D1210" t="n">
        <v>246.9979490589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0.6905822</v>
      </c>
      <c r="D1211" t="n">
        <v>196.94254165542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0.4947643</v>
      </c>
      <c r="D1212" t="n">
        <v>135.97512197886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0.2694884</v>
      </c>
      <c r="D1213" t="n">
        <v>67.57606729026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0.03081276</v>
      </c>
      <c r="D1214" t="n">
        <v>-4.293955854612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-0.1926873</v>
      </c>
      <c r="D1215" t="n">
        <v>-75.59874002159999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-0.4070017</v>
      </c>
      <c r="D1216" t="n">
        <v>-142.40792054088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-0.6007711</v>
      </c>
      <c r="D1217" t="n">
        <v>-201.38480568198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-0.7598499</v>
      </c>
      <c r="D1218" t="n">
        <v>-249.18071629338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-0.8782517</v>
      </c>
      <c r="D1219" t="n">
        <v>-282.4474763682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-0.9457061</v>
      </c>
      <c r="D1220" t="n">
        <v>-298.70099792568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-0.9634252</v>
      </c>
      <c r="D1221" t="n">
        <v>-296.0962181244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-0.9355559</v>
      </c>
      <c r="D1222" t="n">
        <v>-274.21813697598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-0.8452139</v>
      </c>
      <c r="D1223" t="n">
        <v>-235.71710031816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-0.6506736</v>
      </c>
      <c r="D1224" t="n">
        <v>-184.44886275996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-0.4116746</v>
      </c>
      <c r="D1225" t="n">
        <v>-123.20295252516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-0.212385</v>
      </c>
      <c r="D1226" t="n">
        <v>-55.03087896227999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0.01475187</v>
      </c>
      <c r="D1227" t="n">
        <v>16.239100174236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0.248576</v>
      </c>
      <c r="D1228" t="n">
        <v>86.65134977501999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0.4269079</v>
      </c>
      <c r="D1229" t="n">
        <v>152.40317183334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0.6165308</v>
      </c>
      <c r="D1230" t="n">
        <v>210.19153499514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0.7850267</v>
      </c>
      <c r="D1231" t="n">
        <v>256.49178527106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0.8966577</v>
      </c>
      <c r="D1232" t="n">
        <v>287.8256208717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0.9711616</v>
      </c>
      <c r="D1233" t="n">
        <v>301.65319910088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0.9735246</v>
      </c>
      <c r="D1234" t="n">
        <v>295.92458290908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0.9121011</v>
      </c>
      <c r="D1235" t="n">
        <v>270.59360877558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0.7920772</v>
      </c>
      <c r="D1236" t="n">
        <v>228.74452189704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0.6160356</v>
      </c>
      <c r="D1237" t="n">
        <v>173.96779387104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0.4091279</v>
      </c>
      <c r="D1238" t="n">
        <v>109.51789001526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0.1738108</v>
      </c>
      <c r="D1239" t="n">
        <v>39.16125676512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-0.06036707</v>
      </c>
      <c r="D1240" t="n">
        <v>-33.11848963872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-0.2795773</v>
      </c>
      <c r="D1241" t="n">
        <v>-103.12773296148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-0.4884547</v>
      </c>
      <c r="D1242" t="n">
        <v>-167.1578569548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-0.6688094999999999</v>
      </c>
      <c r="D1243" t="n">
        <v>-222.04864158138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-0.8126934</v>
      </c>
      <c r="D1244" t="n">
        <v>-264.32253976878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-0.9113804</v>
      </c>
      <c r="D1245" t="n">
        <v>-290.97257046912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-0.9582625</v>
      </c>
      <c r="D1246" t="n">
        <v>-299.84518028358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-0.9572179</v>
      </c>
      <c r="D1247" t="n">
        <v>-289.42203592134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-0.9094518</v>
      </c>
      <c r="D1248" t="n">
        <v>-260.485841763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-0.7804452</v>
      </c>
      <c r="D1249" t="n">
        <v>-216.53659771056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-0.5519717</v>
      </c>
      <c r="D1250" t="n">
        <v>-160.97836027248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-0.3274072</v>
      </c>
      <c r="D1251" t="n">
        <v>-96.4803432105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-0.1283108</v>
      </c>
      <c r="D1252" t="n">
        <v>-26.503414352244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0.1146076</v>
      </c>
      <c r="D1253" t="n">
        <v>44.92216855349999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0.3241418</v>
      </c>
      <c r="D1254" t="n">
        <v>113.8023553041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0.4993097</v>
      </c>
      <c r="D1255" t="n">
        <v>176.66269945596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0.6917593</v>
      </c>
      <c r="D1256" t="n">
        <v>230.33590550028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0.8350809</v>
      </c>
      <c r="D1257" t="n">
        <v>271.07728800732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0.9327563</v>
      </c>
      <c r="D1258" t="n">
        <v>295.62942568464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0.982206</v>
      </c>
      <c r="D1259" t="n">
        <v>301.74587205426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0.9549273</v>
      </c>
      <c r="D1260" t="n">
        <v>287.8982623790999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0.8718097</v>
      </c>
      <c r="D1261" t="n">
        <v>255.40980416928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0.7263289000000001</v>
      </c>
      <c r="D1262" t="n">
        <v>207.97879920804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0.5360777</v>
      </c>
      <c r="D1263" t="n">
        <v>148.9380461442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0.3169995</v>
      </c>
      <c r="D1264" t="n">
        <v>81.69911720928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0.07747239</v>
      </c>
      <c r="D1265" t="n">
        <v>10.130197829562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-0.1495149</v>
      </c>
      <c r="D1266" t="n">
        <v>-61.6938661971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-0.3654624</v>
      </c>
      <c r="D1267" t="n">
        <v>-129.65150580372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-0.5652749</v>
      </c>
      <c r="D1268" t="n">
        <v>-190.40420850516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-0.7314724</v>
      </c>
      <c r="D1269" t="n">
        <v>-240.71750898318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-0.8590258</v>
      </c>
      <c r="D1270" t="n">
        <v>-277.1072249454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-0.9370536</v>
      </c>
      <c r="D1271" t="n">
        <v>-296.91420552288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-0.9639007000000001</v>
      </c>
      <c r="D1272" t="n">
        <v>-298.15222435614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-0.9449423</v>
      </c>
      <c r="D1273" t="n">
        <v>-279.96297958242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-0.871018</v>
      </c>
      <c r="D1274" t="n">
        <v>-244.49581076418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-0.696956</v>
      </c>
      <c r="D1275" t="n">
        <v>-195.5293970409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-0.4550935</v>
      </c>
      <c r="D1276" t="n">
        <v>-136.0025119152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-0.2500375</v>
      </c>
      <c r="D1277" t="n">
        <v>-68.85380310354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-0.03432033</v>
      </c>
      <c r="D1278" t="n">
        <v>2.1484483675164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0.2071798</v>
      </c>
      <c r="D1279" t="n">
        <v>72.98886588084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0.3927883</v>
      </c>
      <c r="D1280" t="n">
        <v>139.891505517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0.5775611</v>
      </c>
      <c r="D1281" t="n">
        <v>199.5108434703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0.7568496</v>
      </c>
      <c r="D1282" t="n">
        <v>248.38445845404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0.8770769</v>
      </c>
      <c r="D1283" t="n">
        <v>282.94253924742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0.9609346</v>
      </c>
      <c r="D1284" t="n">
        <v>300.3952746078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0.979125</v>
      </c>
      <c r="D1285" t="n">
        <v>298.6309664811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0.9283959000000001</v>
      </c>
      <c r="D1286" t="n">
        <v>276.97052683602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0.8210736</v>
      </c>
      <c r="D1287" t="n">
        <v>237.9275090613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0.6534653</v>
      </c>
      <c r="D1288" t="n">
        <v>185.3775105327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0.4519045</v>
      </c>
      <c r="D1289" t="n">
        <v>122.55836134824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0.2209518</v>
      </c>
      <c r="D1290" t="n">
        <v>53.12408656283999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-0.01579565</v>
      </c>
      <c r="D1291" t="n">
        <v>-18.910351671768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-0.2366951</v>
      </c>
      <c r="D1292" t="n">
        <v>-89.57339371836001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-0.4485953</v>
      </c>
      <c r="D1293" t="n">
        <v>-154.99263716964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-0.635924</v>
      </c>
      <c r="D1294" t="n">
        <v>-211.93955381412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-0.7876223999999999</v>
      </c>
      <c r="D1295" t="n">
        <v>-257.055024249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-0.8963745</v>
      </c>
      <c r="D1296" t="n">
        <v>-287.03027498202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-0.9535328</v>
      </c>
      <c r="D1297" t="n">
        <v>-299.58109224066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-0.9615778</v>
      </c>
      <c r="D1298" t="n">
        <v>-293.02143833628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-0.9240071</v>
      </c>
      <c r="D1299" t="n">
        <v>-267.45615603324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-0.8150172999999999</v>
      </c>
      <c r="D1300" t="n">
        <v>-226.13581127826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-0.6006072</v>
      </c>
      <c r="D1301" t="n">
        <v>-172.72203918894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-0.3667681</v>
      </c>
      <c r="D1302" t="n">
        <v>-109.76326736688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-0.1703277</v>
      </c>
      <c r="D1303" t="n">
        <v>-40.54311207233999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0.0658622</v>
      </c>
      <c r="D1304" t="n">
        <v>30.88182303468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0.2886564</v>
      </c>
      <c r="D1305" t="n">
        <v>100.5792424668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0.4632112</v>
      </c>
      <c r="D1306" t="n">
        <v>164.92068720612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0.6555597</v>
      </c>
      <c r="D1307" t="n">
        <v>220.62181772196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0.8115116</v>
      </c>
      <c r="D1308" t="n">
        <v>264.13335738414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0.9155186</v>
      </c>
      <c r="D1309" t="n">
        <v>292.10027484006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0.9785817</v>
      </c>
      <c r="D1310" t="n">
        <v>302.0822242461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0.9654384</v>
      </c>
      <c r="D1311" t="n">
        <v>292.24939433274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0.8929775</v>
      </c>
      <c r="D1312" t="n">
        <v>263.15870332338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0.7598864</v>
      </c>
      <c r="D1313" t="n">
        <v>218.34499388634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0.5761217</v>
      </c>
      <c r="D1314" t="n">
        <v>161.37251120484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0.3631051</v>
      </c>
      <c r="D1315" t="n">
        <v>95.44653820800001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0.1248615</v>
      </c>
      <c r="D1316" t="n">
        <v>24.442244598636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-0.1057974</v>
      </c>
      <c r="D1317" t="n">
        <v>-47.63808042714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-0.323346</v>
      </c>
      <c r="D1318" t="n">
        <v>-116.72760679452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-0.5283341</v>
      </c>
      <c r="D1319" t="n">
        <v>-179.18307674388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-0.7018495</v>
      </c>
      <c r="D1320" t="n">
        <v>-231.8493645774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-0.8377951</v>
      </c>
      <c r="D1321" t="n">
        <v>-271.2644578134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-0.9263015999999999</v>
      </c>
      <c r="D1322" t="n">
        <v>-294.50068357788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-0.9631262</v>
      </c>
      <c r="D1323" t="n">
        <v>-299.5437023046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-0.9531471</v>
      </c>
      <c r="D1324" t="n">
        <v>-285.16291654374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-0.8930638</v>
      </c>
      <c r="D1325" t="n">
        <v>-252.8122570722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-0.7409293</v>
      </c>
      <c r="D1326" t="n">
        <v>-206.28716403528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-0.5025217</v>
      </c>
      <c r="D1327" t="n">
        <v>-148.72364363448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-0.288539</v>
      </c>
      <c r="D1328" t="n">
        <v>-82.83477755484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-0.08274197</v>
      </c>
      <c r="D1329" t="n">
        <v>-12.297024812916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0.1618374</v>
      </c>
      <c r="D1330" t="n">
        <v>58.85716816332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0.3581512</v>
      </c>
      <c r="D1331" t="n">
        <v>126.8231096565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0.5376382</v>
      </c>
      <c r="D1332" t="n">
        <v>188.20370542212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0.7255349</v>
      </c>
      <c r="D1333" t="n">
        <v>239.63543354178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0.856688</v>
      </c>
      <c r="D1334" t="n">
        <v>277.38577839672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0.9482575</v>
      </c>
      <c r="D1335" t="n">
        <v>298.41593504058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0.9823498000000001</v>
      </c>
      <c r="D1336" t="n">
        <v>300.58876516842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0.9427307</v>
      </c>
      <c r="D1337" t="n">
        <v>282.77785371744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0.8478671</v>
      </c>
      <c r="D1338" t="n">
        <v>246.89672264664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0.6904716</v>
      </c>
      <c r="D1339" t="n">
        <v>196.82282467764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0.494512</v>
      </c>
      <c r="D1340" t="n">
        <v>135.80527921632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0.2690091</v>
      </c>
      <c r="D1341" t="n">
        <v>67.31072138574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0.02995642</v>
      </c>
      <c r="D1342" t="n">
        <v>-4.620757732254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-0.1937248</v>
      </c>
      <c r="D1343" t="n">
        <v>-75.96348843906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-0.4081245</v>
      </c>
      <c r="D1344" t="n">
        <v>-142.71845512338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-0.6018661</v>
      </c>
      <c r="D1345" t="n">
        <v>-201.52486857114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-0.7605205</v>
      </c>
      <c r="D1346" t="n">
        <v>-249.17062195404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-0.8786613</v>
      </c>
      <c r="D1347" t="n">
        <v>-282.3149292021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-0.9460938</v>
      </c>
      <c r="D1348" t="n">
        <v>-298.5067526481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-0.9635503</v>
      </c>
      <c r="D1349" t="n">
        <v>-295.89933133746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-0.9357864</v>
      </c>
      <c r="D1350" t="n">
        <v>-274.01404893138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-0.8456261</v>
      </c>
      <c r="D1351" t="n">
        <v>-235.56392422182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-0.6500452</v>
      </c>
      <c r="D1352" t="n">
        <v>-184.30562377026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-0.4094999</v>
      </c>
      <c r="D1353" t="n">
        <v>-122.9658770601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-0.2101699</v>
      </c>
      <c r="D1354" t="n">
        <v>-54.68547016692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0.01623924</v>
      </c>
      <c r="D1355" t="n">
        <v>16.629266829978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0.2496014</v>
      </c>
      <c r="D1356" t="n">
        <v>86.98348813049999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0.4275069</v>
      </c>
      <c r="D1357" t="n">
        <v>152.67109635414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0.617285</v>
      </c>
      <c r="D1358" t="n">
        <v>210.42197524026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0.7857960000000001</v>
      </c>
      <c r="D1359" t="n">
        <v>256.6779802344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0.8972677999999999</v>
      </c>
      <c r="D1360" t="n">
        <v>287.98845105582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0.9721108000000001</v>
      </c>
      <c r="D1361" t="n">
        <v>301.77285318558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0.9741299</v>
      </c>
      <c r="D1362" t="n">
        <v>295.93829360052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0.9120846</v>
      </c>
      <c r="D1363" t="n">
        <v>270.4361559498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0.7916578</v>
      </c>
      <c r="D1364" t="n">
        <v>228.40870429638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0.6148833</v>
      </c>
      <c r="D1365" t="n">
        <v>173.55571841088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0.4076626</v>
      </c>
      <c r="D1366" t="n">
        <v>109.11518562402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0.1725146</v>
      </c>
      <c r="D1367" t="n">
        <v>38.85144545303999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-0.06126624</v>
      </c>
      <c r="D1368" t="n">
        <v>-33.24525064146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-0.2799367</v>
      </c>
      <c r="D1369" t="n">
        <v>-103.13405371602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-0.4886962</v>
      </c>
      <c r="D1370" t="n">
        <v>-167.13021544614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-0.6691492999999999</v>
      </c>
      <c r="D1371" t="n">
        <v>-222.01675478982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-0.8130312</v>
      </c>
      <c r="D1372" t="n">
        <v>-264.3339548628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-0.9116923</v>
      </c>
      <c r="D1373" t="n">
        <v>-290.99863965078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-0.9584931</v>
      </c>
      <c r="D1374" t="n">
        <v>-299.84194128996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-0.9572332</v>
      </c>
      <c r="D1375" t="n">
        <v>-289.34697303036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-0.908879</v>
      </c>
      <c r="D1376" t="n">
        <v>-260.29342038474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-0.7790724999999999</v>
      </c>
      <c r="D1377" t="n">
        <v>-216.31222664766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-0.5505241</v>
      </c>
      <c r="D1378" t="n">
        <v>-160.78424078106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-0.3261663</v>
      </c>
      <c r="D1379" t="n">
        <v>-96.28367654934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-0.1270742</v>
      </c>
      <c r="D1380" t="n">
        <v>-26.364084167466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0.1146009</v>
      </c>
      <c r="D1381" t="n">
        <v>44.97987295439999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0.323833</v>
      </c>
      <c r="D1382" t="n">
        <v>113.90081442084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0.4999893</v>
      </c>
      <c r="D1383" t="n">
        <v>176.83178750154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0.6918778</v>
      </c>
      <c r="D1384" t="n">
        <v>230.5209054951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0.8352075</v>
      </c>
      <c r="D1385" t="n">
        <v>271.27197353646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0.9331012</v>
      </c>
      <c r="D1386" t="n">
        <v>295.787727567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0.9821399</v>
      </c>
      <c r="D1387" t="n">
        <v>301.8746770821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0.955357</v>
      </c>
      <c r="D1388" t="n">
        <v>288.03656426202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0.8719785</v>
      </c>
      <c r="D1389" t="n">
        <v>255.46332618036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0.7261848</v>
      </c>
      <c r="D1390" t="n">
        <v>207.93681807714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0.5358447</v>
      </c>
      <c r="D1391" t="n">
        <v>148.82364363168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0.3161594</v>
      </c>
      <c r="D1392" t="n">
        <v>81.45726187013999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0.07674127</v>
      </c>
      <c r="D1393" t="n">
        <v>9.856804755456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-0.1503028</v>
      </c>
      <c r="D1394" t="n">
        <v>-61.95584732184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-0.3662982</v>
      </c>
      <c r="D1395" t="n">
        <v>-129.95358126696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-0.5658358</v>
      </c>
      <c r="D1396" t="n">
        <v>-190.62867390768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-0.7319322</v>
      </c>
      <c r="D1397" t="n">
        <v>-240.81153413778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-0.858995</v>
      </c>
      <c r="D1398" t="n">
        <v>-277.12439475624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-0.9368043</v>
      </c>
      <c r="D1399" t="n">
        <v>-296.84970866934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-0.9637728</v>
      </c>
      <c r="D1400" t="n">
        <v>-298.11049479756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-0.9446511</v>
      </c>
      <c r="D1401" t="n">
        <v>-279.97461480222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-0.870465</v>
      </c>
      <c r="D1402" t="n">
        <v>-244.4220057348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-0.6964147000000001</v>
      </c>
      <c r="D1403" t="n">
        <v>-195.40427125824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-0.4541283</v>
      </c>
      <c r="D1404" t="n">
        <v>-135.83556223434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-0.2485606</v>
      </c>
      <c r="D1405" t="n">
        <v>-68.63962071959999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-0.03361373</v>
      </c>
      <c r="D1406" t="n">
        <v>2.2910757220134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0.2075475</v>
      </c>
      <c r="D1407" t="n">
        <v>73.08609858251999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0.3930599</v>
      </c>
      <c r="D1408" t="n">
        <v>139.9485809871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0.5774344</v>
      </c>
      <c r="D1409" t="n">
        <v>199.5043969296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0.756986</v>
      </c>
      <c r="D1410" t="n">
        <v>248.37244587576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0.8767255</v>
      </c>
      <c r="D1411" t="n">
        <v>282.8845832742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0.9602631</v>
      </c>
      <c r="D1412" t="n">
        <v>300.27716140356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0.9784628</v>
      </c>
      <c r="D1413" t="n">
        <v>298.49942560428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0.9272636</v>
      </c>
      <c r="D1414" t="n">
        <v>276.85370293992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0.8202749</v>
      </c>
      <c r="D1415" t="n">
        <v>237.8721631509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0.6528483</v>
      </c>
      <c r="D1416" t="n">
        <v>185.38672436892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0.4514549</v>
      </c>
      <c r="D1417" t="n">
        <v>122.56804688256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0.2208386</v>
      </c>
      <c r="D1418" t="n">
        <v>53.04738845177999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-0.01634134</v>
      </c>
      <c r="D1419" t="n">
        <v>-19.124839087146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-0.2375657</v>
      </c>
      <c r="D1420" t="n">
        <v>-89.91622389744001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-0.4495855</v>
      </c>
      <c r="D1421" t="n">
        <v>-155.4499956474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-0.6369294</v>
      </c>
      <c r="D1422" t="n">
        <v>-212.39672361264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-0.7882695</v>
      </c>
      <c r="D1423" t="n">
        <v>-257.38609342212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-0.8964495</v>
      </c>
      <c r="D1424" t="n">
        <v>-287.19917434836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-0.9530402</v>
      </c>
      <c r="D1425" t="n">
        <v>-299.58266456766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-0.9611431</v>
      </c>
      <c r="D1426" t="n">
        <v>-293.0018785884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-0.9241545</v>
      </c>
      <c r="D1427" t="n">
        <v>-267.57386043246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-0.8157668</v>
      </c>
      <c r="D1428" t="n">
        <v>-226.31999366304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-0.6018753999999999</v>
      </c>
      <c r="D1429" t="n">
        <v>-172.85760522288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-0.3677453</v>
      </c>
      <c r="D1430" t="n">
        <v>-109.87050006828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-0.1705522</v>
      </c>
      <c r="D1431" t="n">
        <v>-40.70128816854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0.06523229999999999</v>
      </c>
      <c r="D1432" t="n">
        <v>30.729146938326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0.2879325</v>
      </c>
      <c r="D1433" t="n">
        <v>100.51930536156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0.463434</v>
      </c>
      <c r="D1434" t="n">
        <v>164.97477525492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0.6557929</v>
      </c>
      <c r="D1435" t="n">
        <v>220.7737359567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0.8117254</v>
      </c>
      <c r="D1436" t="n">
        <v>264.28703662512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0.9158562</v>
      </c>
      <c r="D1437" t="n">
        <v>292.20999181812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0.9785643000000001</v>
      </c>
      <c r="D1438" t="n">
        <v>302.14524311226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0.9654924</v>
      </c>
      <c r="D1439" t="n">
        <v>292.238985528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0.8929024</v>
      </c>
      <c r="D1440" t="n">
        <v>263.09672219304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0.7596364</v>
      </c>
      <c r="D1441" t="n">
        <v>218.27769829074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0.5757281</v>
      </c>
      <c r="D1442" t="n">
        <v>161.27490114468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0.3623138</v>
      </c>
      <c r="D1443" t="n">
        <v>95.3014124259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0.1241575</v>
      </c>
      <c r="D1444" t="n">
        <v>24.24141441558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-0.1066227</v>
      </c>
      <c r="D1445" t="n">
        <v>-47.89742004252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-0.3242936</v>
      </c>
      <c r="D1446" t="n">
        <v>-116.97301559268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-0.5289059</v>
      </c>
      <c r="D1447" t="n">
        <v>-179.37581258754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-0.7022117</v>
      </c>
      <c r="D1448" t="n">
        <v>-231.91908155658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-0.8374903</v>
      </c>
      <c r="D1449" t="n">
        <v>-271.12757102478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-0.9251401</v>
      </c>
      <c r="D1450" t="n">
        <v>-294.21118673064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-0.9617857</v>
      </c>
      <c r="D1451" t="n">
        <v>-299.1790796733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-0.9520592</v>
      </c>
      <c r="D1452" t="n">
        <v>-284.82996057822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-0.8919724</v>
      </c>
      <c r="D1453" t="n">
        <v>-252.55483569576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-0.7389879</v>
      </c>
      <c r="D1454" t="n">
        <v>-206.01710114976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-0.5007665</v>
      </c>
      <c r="D1455" t="n">
        <v>-148.40043609636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-0.2876155</v>
      </c>
      <c r="D1456" t="n">
        <v>-82.47128699898001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-0.08116089999999999</v>
      </c>
      <c r="D1457" t="n">
        <v>-11.896081427916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0.1635411</v>
      </c>
      <c r="D1458" t="n">
        <v>59.30936940851999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0.3594404</v>
      </c>
      <c r="D1459" t="n">
        <v>127.2781410903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0.5390151</v>
      </c>
      <c r="D1460" t="n">
        <v>188.56801358802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0.726421</v>
      </c>
      <c r="D1461" t="n">
        <v>239.8847417109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0.8571164</v>
      </c>
      <c r="D1462" t="n">
        <v>277.54477210296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0.9484302</v>
      </c>
      <c r="D1463" t="n">
        <v>298.53951994278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0.9823158</v>
      </c>
      <c r="D1464" t="n">
        <v>300.68558906508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0.9424412</v>
      </c>
      <c r="D1465" t="n">
        <v>282.80709899964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0.8473383</v>
      </c>
      <c r="D1466" t="n">
        <v>246.9006220176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0.6901181</v>
      </c>
      <c r="D1467" t="n">
        <v>196.80823348308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0.4940763</v>
      </c>
      <c r="D1468" t="n">
        <v>135.76119116724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0.2687885</v>
      </c>
      <c r="D1469" t="n">
        <v>67.31125597691999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0.03001912</v>
      </c>
      <c r="D1470" t="n">
        <v>-4.587726286638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-0.1938529</v>
      </c>
      <c r="D1471" t="n">
        <v>-75.93043812552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-0.407893</v>
      </c>
      <c r="D1472" t="n">
        <v>-142.68949286004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-0.6015937</v>
      </c>
      <c r="D1473" t="n">
        <v>-201.5509377528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-0.7604682</v>
      </c>
      <c r="D1474" t="n">
        <v>-249.23936409048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-0.8782793</v>
      </c>
      <c r="D1475" t="n">
        <v>-282.3781367475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-0.9457179</v>
      </c>
      <c r="D1476" t="n">
        <v>-298.54184698674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-0.9630916</v>
      </c>
      <c r="D1477" t="n">
        <v>-295.89502316148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-0.9350085</v>
      </c>
      <c r="D1478" t="n">
        <v>-273.98587283154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-0.8450882</v>
      </c>
      <c r="D1479" t="n">
        <v>-235.5300248517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-0.6499838999999999</v>
      </c>
      <c r="D1480" t="n">
        <v>-184.30656716646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-0.4096866</v>
      </c>
      <c r="D1481" t="n">
        <v>-122.99049970092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-0.2105276</v>
      </c>
      <c r="D1482" t="n">
        <v>-54.6897783429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0.01572037</v>
      </c>
      <c r="D1483" t="n">
        <v>16.631172490302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0.2497207</v>
      </c>
      <c r="D1484" t="n">
        <v>87.01323655733999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0.427976</v>
      </c>
      <c r="D1485" t="n">
        <v>152.75178817578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0.617587</v>
      </c>
      <c r="D1486" t="n">
        <v>210.54760416756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0.7864957</v>
      </c>
      <c r="D1487" t="n">
        <v>256.83713117334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0.8976029</v>
      </c>
      <c r="D1488" t="n">
        <v>288.1003063986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0.971872</v>
      </c>
      <c r="D1489" t="n">
        <v>301.8125701656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0.9737192</v>
      </c>
      <c r="D1490" t="n">
        <v>295.97590366236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0.9112425</v>
      </c>
      <c r="D1491" t="n">
        <v>270.47140752114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0.7910464</v>
      </c>
      <c r="D1492" t="n">
        <v>228.43590555348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0.6145505</v>
      </c>
      <c r="D1493" t="n">
        <v>173.59074985644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0.4074428</v>
      </c>
      <c r="D1494" t="n">
        <v>109.12619191302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0.1726295</v>
      </c>
      <c r="D1495" t="n">
        <v>38.7952819326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-0.06150762</v>
      </c>
      <c r="D1496" t="n">
        <v>-33.42540786912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-0.2804708</v>
      </c>
      <c r="D1497" t="n">
        <v>-103.40899081524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-0.4889817</v>
      </c>
      <c r="D1498" t="n">
        <v>-167.40823430628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-0.669252</v>
      </c>
      <c r="D1499" t="n">
        <v>-222.23496233088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-0.8127490000000001</v>
      </c>
      <c r="D1500" t="n">
        <v>-264.43392341346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-0.9109529</v>
      </c>
      <c r="D1501" t="n">
        <v>-290.99722455648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-0.9575551</v>
      </c>
      <c r="D1502" t="n">
        <v>-299.81238154236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-0.9560215</v>
      </c>
      <c r="D1503" t="n">
        <v>-289.33121831382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-0.9077706</v>
      </c>
      <c r="D1504" t="n">
        <v>-260.30272856058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-0.7793061999999999</v>
      </c>
      <c r="D1505" t="n">
        <v>-216.2569121838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-0.5511125</v>
      </c>
      <c r="D1506" t="n">
        <v>-160.59546720144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-0.3255155</v>
      </c>
      <c r="D1507" t="n">
        <v>-96.01946272025999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-0.1269319</v>
      </c>
      <c r="D1508" t="n">
        <v>-26.073829458612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0.1149631</v>
      </c>
      <c r="D1509" t="n">
        <v>45.29383520976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0.3253458</v>
      </c>
      <c r="D1510" t="n">
        <v>114.20493390918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0.5002931</v>
      </c>
      <c r="D1511" t="n">
        <v>177.04647303012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0.6920702</v>
      </c>
      <c r="D1512" t="n">
        <v>230.59137719124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0.8353159</v>
      </c>
      <c r="D1513" t="n">
        <v>271.23735089592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0.9323766999999999</v>
      </c>
      <c r="D1514" t="n">
        <v>295.73062065036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0.9819377</v>
      </c>
      <c r="D1515" t="n">
        <v>301.73687834382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0.9544011</v>
      </c>
      <c r="D1516" t="n">
        <v>287.75033785494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0.8706679000000001</v>
      </c>
      <c r="D1517" t="n">
        <v>255.11687964918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0.725352</v>
      </c>
      <c r="D1518" t="n">
        <v>207.60247846386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0.5346003</v>
      </c>
      <c r="D1519" t="n">
        <v>148.50241722558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0.3152121</v>
      </c>
      <c r="D1520" t="n">
        <v>81.18660150036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0.07610844999999999</v>
      </c>
      <c r="D1521" t="n">
        <v>9.644270170212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-0.150997</v>
      </c>
      <c r="D1522" t="n">
        <v>-62.14188505247999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-0.3668399</v>
      </c>
      <c r="D1523" t="n">
        <v>-130.10713472178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-0.5661349</v>
      </c>
      <c r="D1524" t="n">
        <v>-190.7402462316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-0.7319777</v>
      </c>
      <c r="D1525" t="n">
        <v>-240.8687039475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-0.8587697</v>
      </c>
      <c r="D1526" t="n">
        <v>-277.1003067066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-0.9362057</v>
      </c>
      <c r="D1527" t="n">
        <v>-296.7900860295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-0.9633937</v>
      </c>
      <c r="D1528" t="n">
        <v>-298.01055769344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-0.9446996</v>
      </c>
      <c r="D1529" t="n">
        <v>-279.75964625478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-0.8704243</v>
      </c>
      <c r="D1530" t="n">
        <v>-244.08703719072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-0.6954698</v>
      </c>
      <c r="D1531" t="n">
        <v>-194.99326498044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-0.4528682</v>
      </c>
      <c r="D1532" t="n">
        <v>-135.50009054562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-0.2484974</v>
      </c>
      <c r="D1533" t="n">
        <v>-68.45191632234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-0.03323729</v>
      </c>
      <c r="D1534" t="n">
        <v>2.45671376769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0.2083687</v>
      </c>
      <c r="D1535" t="n">
        <v>73.27474637598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0.3931987</v>
      </c>
      <c r="D1536" t="n">
        <v>140.1455935602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0.5779524</v>
      </c>
      <c r="D1537" t="n">
        <v>199.6413466113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0.757307</v>
      </c>
      <c r="D1538" t="n">
        <v>248.37596788824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0.8768451</v>
      </c>
      <c r="D1539" t="n">
        <v>282.84681597966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0.9607637999999999</v>
      </c>
      <c r="D1540" t="n">
        <v>300.30631234614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0.9787543</v>
      </c>
      <c r="D1541" t="n">
        <v>298.50178409478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0.9272234</v>
      </c>
      <c r="D1542" t="n">
        <v>276.68420608932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0.8194868</v>
      </c>
      <c r="D1543" t="n">
        <v>237.5580122163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0.6516433</v>
      </c>
      <c r="D1544" t="n">
        <v>184.98870551214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0.4500062</v>
      </c>
      <c r="D1545" t="n">
        <v>122.15213494452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0.2193599</v>
      </c>
      <c r="D1546" t="n">
        <v>52.71723122832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-0.01708969</v>
      </c>
      <c r="D1547" t="n">
        <v>-19.360373671746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-0.2381895</v>
      </c>
      <c r="D1548" t="n">
        <v>-90.04675848498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-0.4498338</v>
      </c>
      <c r="D1549" t="n">
        <v>-155.4592723767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-0.6366672</v>
      </c>
      <c r="D1550" t="n">
        <v>-212.34276135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-0.7882778</v>
      </c>
      <c r="D1551" t="n">
        <v>-257.34143933532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-0.8963081000000001</v>
      </c>
      <c r="D1552" t="n">
        <v>-287.21958315282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-0.9530906</v>
      </c>
      <c r="D1553" t="n">
        <v>-299.63109223926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-0.9613593</v>
      </c>
      <c r="D1554" t="n">
        <v>-292.92024337056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-0.9235556</v>
      </c>
      <c r="D1555" t="n">
        <v>-267.29631327042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-0.8139961</v>
      </c>
      <c r="D1556" t="n">
        <v>-225.93577983732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-0.5990121</v>
      </c>
      <c r="D1557" t="n">
        <v>-172.4301838512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-0.3657412</v>
      </c>
      <c r="D1558" t="n">
        <v>-109.40248121346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-0.1697046</v>
      </c>
      <c r="D1559" t="n">
        <v>-40.17792340332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0.06679325</v>
      </c>
      <c r="D1560" t="n">
        <v>31.235606043642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0.289219</v>
      </c>
      <c r="D1561" t="n">
        <v>100.95493428018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0.4639578</v>
      </c>
      <c r="D1562" t="n">
        <v>165.31386329574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0.6564814</v>
      </c>
      <c r="D1563" t="n">
        <v>221.00634601308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0.8121946</v>
      </c>
      <c r="D1564" t="n">
        <v>264.46379762646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0.9161857</v>
      </c>
      <c r="D1565" t="n">
        <v>292.33939433022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0.9789215</v>
      </c>
      <c r="D1566" t="n">
        <v>302.21451983988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0.9655425</v>
      </c>
      <c r="D1567" t="n">
        <v>292.22285345298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0.8925896</v>
      </c>
      <c r="D1568" t="n">
        <v>262.99247691294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0.7591701</v>
      </c>
      <c r="D1569" t="n">
        <v>218.0787674787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0.5751982</v>
      </c>
      <c r="D1570" t="n">
        <v>160.99046719038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0.3614464</v>
      </c>
      <c r="D1571" t="n">
        <v>94.99707281177999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0.1231742</v>
      </c>
      <c r="D1572" t="n">
        <v>23.931040210434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-0.1074171</v>
      </c>
      <c r="D1573" t="n">
        <v>-48.174526953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-0.3248791</v>
      </c>
      <c r="D1574" t="n">
        <v>-117.13141181466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-0.5290921</v>
      </c>
      <c r="D1575" t="n">
        <v>-179.4451207617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-0.7022616</v>
      </c>
      <c r="D1576" t="n">
        <v>-231.97681740402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-0.837728</v>
      </c>
      <c r="D1577" t="n">
        <v>-271.23430058154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-0.9256461</v>
      </c>
      <c r="D1578" t="n">
        <v>-294.42206722788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-0.9626369</v>
      </c>
      <c r="D1579" t="n">
        <v>-299.47040041986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-0.9526972</v>
      </c>
      <c r="D1580" t="n">
        <v>-285.05775931398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-0.8923996</v>
      </c>
      <c r="D1581" t="n">
        <v>-252.58231997172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-0.739773</v>
      </c>
      <c r="D1582" t="n">
        <v>-205.83807599754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-0.5009778</v>
      </c>
      <c r="D1583" t="n">
        <v>-148.11568767666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-0.2871827</v>
      </c>
      <c r="D1584" t="n">
        <v>-82.22285933297999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-0.08096101999999999</v>
      </c>
      <c r="D1585" t="n">
        <v>-11.750081432004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0.1639663</v>
      </c>
      <c r="D1586" t="n">
        <v>59.43056437368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0.360001</v>
      </c>
      <c r="D1587" t="n">
        <v>127.43619140034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0.5394568</v>
      </c>
      <c r="D1588" t="n">
        <v>188.69713308126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0.7269117</v>
      </c>
      <c r="D1589" t="n">
        <v>239.9275090053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0.8574396</v>
      </c>
      <c r="D1590" t="n">
        <v>277.54521235452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0.9487764</v>
      </c>
      <c r="D1591" t="n">
        <v>298.52694132678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0.9826216</v>
      </c>
      <c r="D1592" t="n">
        <v>300.60521170884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0.9423349</v>
      </c>
      <c r="D1593" t="n">
        <v>282.61813674078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0.8467936</v>
      </c>
      <c r="D1594" t="n">
        <v>246.63939560982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0.6893061</v>
      </c>
      <c r="D1595" t="n">
        <v>196.51927122702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0.4930747</v>
      </c>
      <c r="D1596" t="n">
        <v>135.46748048364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0.2673331</v>
      </c>
      <c r="D1597" t="n">
        <v>66.95735661576001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0.02840422</v>
      </c>
      <c r="D1598" t="n">
        <v>-5.009713696206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-0.1953714</v>
      </c>
      <c r="D1599" t="n">
        <v>-76.34342553533999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-0.4093718</v>
      </c>
      <c r="D1600" t="n">
        <v>-143.07197712606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-0.6025819</v>
      </c>
      <c r="D1601" t="n">
        <v>-201.84688114074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-0.7610614999999999</v>
      </c>
      <c r="D1602" t="n">
        <v>-249.39200559564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-0.8785522</v>
      </c>
      <c r="D1603" t="n">
        <v>-282.41747636904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-0.9455402000000001</v>
      </c>
      <c r="D1604" t="n">
        <v>-298.47728724012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-0.9630133</v>
      </c>
      <c r="D1605" t="n">
        <v>-295.76546341668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-0.9350069</v>
      </c>
      <c r="D1606" t="n">
        <v>-273.84360868458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-0.8440509</v>
      </c>
      <c r="D1607" t="n">
        <v>-235.30782360006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-0.64749</v>
      </c>
      <c r="D1608" t="n">
        <v>-183.92480617086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-0.4077134</v>
      </c>
      <c r="D1609" t="n">
        <v>-122.50933619238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-0.2095839</v>
      </c>
      <c r="D1610" t="n">
        <v>-54.2081745828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0.01724499</v>
      </c>
      <c r="D1611" t="n">
        <v>17.089961785632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0.2508743</v>
      </c>
      <c r="D1612" t="n">
        <v>87.42858245766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0.4286222</v>
      </c>
      <c r="D1613" t="n">
        <v>153.05342338746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0.6182607</v>
      </c>
      <c r="D1614" t="n">
        <v>210.6919752327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0.7865605</v>
      </c>
      <c r="D1615" t="n">
        <v>256.90096764954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0.897763</v>
      </c>
      <c r="D1616" t="n">
        <v>288.11599822206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0.9717335</v>
      </c>
      <c r="D1617" t="n">
        <v>301.6812808611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0.9732476</v>
      </c>
      <c r="D1618" t="n">
        <v>295.73518039866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0.9112048</v>
      </c>
      <c r="D1619" t="n">
        <v>270.22886035812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0.790751</v>
      </c>
      <c r="D1620" t="n">
        <v>228.16427034096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0.6141595</v>
      </c>
      <c r="D1621" t="n">
        <v>173.26323414234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0.4066155</v>
      </c>
      <c r="D1622" t="n">
        <v>108.72314160984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0.1711125</v>
      </c>
      <c r="D1623" t="n">
        <v>38.31251465052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-0.06280097</v>
      </c>
      <c r="D1624" t="n">
        <v>-33.85842672492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-0.2818355</v>
      </c>
      <c r="D1625" t="n">
        <v>-103.7572297992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-0.4904254</v>
      </c>
      <c r="D1626" t="n">
        <v>-167.69358021024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-0.6704857</v>
      </c>
      <c r="D1627" t="n">
        <v>-222.43574848878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-0.8140061</v>
      </c>
      <c r="D1628" t="n">
        <v>-264.6050240376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-0.9119912999999999</v>
      </c>
      <c r="D1629" t="n">
        <v>-291.1127276979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-0.9583657</v>
      </c>
      <c r="D1630" t="n">
        <v>-299.77870229802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-0.9569691</v>
      </c>
      <c r="D1631" t="n">
        <v>-289.15672146336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-0.9085985</v>
      </c>
      <c r="D1632" t="n">
        <v>-260.03213108388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-0.7787882</v>
      </c>
      <c r="D1633" t="n">
        <v>-215.9844279147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-0.5497300000000001</v>
      </c>
      <c r="D1634" t="n">
        <v>-160.35584456664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-0.325415</v>
      </c>
      <c r="D1635" t="n">
        <v>-95.79100360715999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-0.1261805</v>
      </c>
      <c r="D1636" t="n">
        <v>-25.806505566726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0.1171668</v>
      </c>
      <c r="D1637" t="n">
        <v>45.63367796754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0.3262639</v>
      </c>
      <c r="D1638" t="n">
        <v>114.51046849182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0.5013938999999999</v>
      </c>
      <c r="D1639" t="n">
        <v>177.29744786586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0.6935802</v>
      </c>
      <c r="D1640" t="n">
        <v>230.81228913474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0.8359953</v>
      </c>
      <c r="D1641" t="n">
        <v>271.37194208712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0.9333745</v>
      </c>
      <c r="D1642" t="n">
        <v>295.8264068112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0.982403</v>
      </c>
      <c r="D1643" t="n">
        <v>301.8163437504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0.9545360000000001</v>
      </c>
      <c r="D1644" t="n">
        <v>287.77197307446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0.8707097</v>
      </c>
      <c r="D1645" t="n">
        <v>255.05609348736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0.7244620000000001</v>
      </c>
      <c r="D1646" t="n">
        <v>207.39505708602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0.5339997</v>
      </c>
      <c r="D1647" t="n">
        <v>148.24807761006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0.3147359</v>
      </c>
      <c r="D1648" t="n">
        <v>81.00506062494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0.07535929</v>
      </c>
      <c r="D1649" t="n">
        <v>9.44099030169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-0.1514204</v>
      </c>
      <c r="D1650" t="n">
        <v>-62.375784417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-0.3674661</v>
      </c>
      <c r="D1651" t="n">
        <v>-130.34587685346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-0.5670328</v>
      </c>
      <c r="D1652" t="n">
        <v>-191.06213301504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-0.7329131</v>
      </c>
      <c r="D1653" t="n">
        <v>-241.21024481844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-0.8598934</v>
      </c>
      <c r="D1654" t="n">
        <v>-277.37367147882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-0.9370705</v>
      </c>
      <c r="D1655" t="n">
        <v>-296.90807344758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-0.9634703</v>
      </c>
      <c r="D1656" t="n">
        <v>-297.87936272856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-0.9442154</v>
      </c>
      <c r="D1657" t="n">
        <v>-279.5328538083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-0.8697113</v>
      </c>
      <c r="D1658" t="n">
        <v>-243.9325403397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-0.6947309</v>
      </c>
      <c r="D1659" t="n">
        <v>-194.8778247321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-0.4523735</v>
      </c>
      <c r="D1660" t="n">
        <v>-135.28336099194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-0.2476837</v>
      </c>
      <c r="D1661" t="n">
        <v>-68.05886601888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-0.03204683</v>
      </c>
      <c r="D1662" t="n">
        <v>2.9236297923522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0.2095227</v>
      </c>
      <c r="D1663" t="n">
        <v>73.70729353368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0.3945625</v>
      </c>
      <c r="D1664" t="n">
        <v>140.53005895824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0.5792728</v>
      </c>
      <c r="D1665" t="n">
        <v>200.03156672616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0.7587437</v>
      </c>
      <c r="D1666" t="n">
        <v>248.80433265612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0.8784836</v>
      </c>
      <c r="D1667" t="n">
        <v>283.2276650256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0.9618639</v>
      </c>
      <c r="D1668" t="n">
        <v>300.48502303296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0.9790211</v>
      </c>
      <c r="D1669" t="n">
        <v>298.4444884989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0.9270265</v>
      </c>
      <c r="D1670" t="n">
        <v>276.53021238294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0.8192855999999999</v>
      </c>
      <c r="D1671" t="n">
        <v>237.44184869754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0.6512694</v>
      </c>
      <c r="D1672" t="n">
        <v>184.9242086586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0.4494832</v>
      </c>
      <c r="D1673" t="n">
        <v>122.06946199086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0.2185913</v>
      </c>
      <c r="D1674" t="n">
        <v>52.51292305794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-0.01847223</v>
      </c>
      <c r="D1675" t="n">
        <v>-19.746103220694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-0.2397179</v>
      </c>
      <c r="D1676" t="n">
        <v>-90.57373960230001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-0.4516166</v>
      </c>
      <c r="D1677" t="n">
        <v>-156.00556166958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-0.63853</v>
      </c>
      <c r="D1678" t="n">
        <v>-212.82477391512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-0.7894849</v>
      </c>
      <c r="D1679" t="n">
        <v>-257.6869424703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-0.8973430999999999</v>
      </c>
      <c r="D1680" t="n">
        <v>-287.41832528562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-0.9539531</v>
      </c>
      <c r="D1681" t="n">
        <v>-299.82502305144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-0.9620287</v>
      </c>
      <c r="D1682" t="n">
        <v>-293.2004634885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-0.9244813</v>
      </c>
      <c r="D1683" t="n">
        <v>-267.62628181464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-0.8147368</v>
      </c>
      <c r="D1684" t="n">
        <v>-226.17543391866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-0.5993315</v>
      </c>
      <c r="D1685" t="n">
        <v>-172.45477504548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-0.3652738</v>
      </c>
      <c r="D1686" t="n">
        <v>-109.284588135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-0.1687383</v>
      </c>
      <c r="D1687" t="n">
        <v>-40.04490453912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0.06712733999999999</v>
      </c>
      <c r="D1688" t="n">
        <v>31.34171295891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0.2890624</v>
      </c>
      <c r="D1689" t="n">
        <v>100.98131792724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0.4638452</v>
      </c>
      <c r="D1690" t="n">
        <v>165.2842721016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0.6565738</v>
      </c>
      <c r="D1691" t="n">
        <v>221.01112588716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0.8123346</v>
      </c>
      <c r="D1692" t="n">
        <v>264.49081020432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0.9162445</v>
      </c>
      <c r="D1693" t="n">
        <v>292.31080942536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0.9787315</v>
      </c>
      <c r="D1694" t="n">
        <v>302.08407959196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0.9649262</v>
      </c>
      <c r="D1695" t="n">
        <v>292.02596666604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0.8921093</v>
      </c>
      <c r="D1696" t="n">
        <v>262.80496119492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0.7586645</v>
      </c>
      <c r="D1697" t="n">
        <v>217.92257251452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0.5745493</v>
      </c>
      <c r="D1698" t="n">
        <v>160.871064678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0.361158</v>
      </c>
      <c r="D1699" t="n">
        <v>94.88540614823999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0.1228441</v>
      </c>
      <c r="D1700" t="n">
        <v>23.828691156696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-0.1077579</v>
      </c>
      <c r="D1701" t="n">
        <v>-48.25751437206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-0.3252699</v>
      </c>
      <c r="D1702" t="n">
        <v>-117.28766967192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-0.5298465</v>
      </c>
      <c r="D1703" t="n">
        <v>-179.6312842785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-0.702918</v>
      </c>
      <c r="D1704" t="n">
        <v>-232.08889287258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-0.8384561</v>
      </c>
      <c r="D1705" t="n">
        <v>-271.28860875612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-0.9263398</v>
      </c>
      <c r="D1706" t="n">
        <v>-294.3290798091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-0.9626525</v>
      </c>
      <c r="D1707" t="n">
        <v>-299.17407967344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-0.9520505</v>
      </c>
      <c r="D1708" t="n">
        <v>-284.64662725002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-0.8906513</v>
      </c>
      <c r="D1709" t="n">
        <v>-252.14835771972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-0.7370608</v>
      </c>
      <c r="D1710" t="n">
        <v>-205.49005713936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-0.4987533</v>
      </c>
      <c r="D1711" t="n">
        <v>-147.84908391054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-0.2855262</v>
      </c>
      <c r="D1712" t="n">
        <v>-81.95619267378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-0.07953873</v>
      </c>
      <c r="D1713" t="n">
        <v>-11.525917916268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0.164501</v>
      </c>
      <c r="D1714" t="n">
        <v>59.5878914133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0.360291</v>
      </c>
      <c r="D1715" t="n">
        <v>127.58625428922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0.5401484</v>
      </c>
      <c r="D1716" t="n">
        <v>188.87854817052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0.7273486</v>
      </c>
      <c r="D1717" t="n">
        <v>240.10269767964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0.8576394000000001</v>
      </c>
      <c r="D1718" t="n">
        <v>277.6812815331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0.948769</v>
      </c>
      <c r="D1719" t="n">
        <v>298.61238157596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0.982192</v>
      </c>
      <c r="D1720" t="n">
        <v>300.5938595079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0.9418925</v>
      </c>
      <c r="D1721" t="n">
        <v>282.53958328386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0.8461862</v>
      </c>
      <c r="D1722" t="n">
        <v>246.49298051958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0.6884512</v>
      </c>
      <c r="D1723" t="n">
        <v>196.28310771162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0.4923513</v>
      </c>
      <c r="D1724" t="n">
        <v>135.22408426404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0.2668086</v>
      </c>
      <c r="D1725" t="n">
        <v>66.74738806818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0.028272</v>
      </c>
      <c r="D1726" t="n">
        <v>-5.165669666682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-0.195368</v>
      </c>
      <c r="D1727" t="n">
        <v>-76.43933748233999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-0.4095317</v>
      </c>
      <c r="D1728" t="n">
        <v>-143.13748026888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-0.6028456</v>
      </c>
      <c r="D1729" t="n">
        <v>-201.92188113864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-0.7616077999999999</v>
      </c>
      <c r="D1730" t="n">
        <v>-249.52081062348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-0.8792331</v>
      </c>
      <c r="D1731" t="n">
        <v>-282.56109271722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-0.9459992</v>
      </c>
      <c r="D1732" t="n">
        <v>-298.57021176582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-0.9629231</v>
      </c>
      <c r="D1733" t="n">
        <v>-295.74615524112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-0.9341928</v>
      </c>
      <c r="D1734" t="n">
        <v>-273.64593573414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-0.8433489</v>
      </c>
      <c r="D1735" t="n">
        <v>-235.01216323098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-0.6478688</v>
      </c>
      <c r="D1736" t="n">
        <v>-183.67291938546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-0.408268</v>
      </c>
      <c r="D1737" t="n">
        <v>-122.33666324124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-0.209171</v>
      </c>
      <c r="D1738" t="n">
        <v>-54.12188527704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0.01770702</v>
      </c>
      <c r="D1739" t="n">
        <v>17.085681911538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0.2507626</v>
      </c>
      <c r="D1740" t="n">
        <v>87.38028057221999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0.4284702</v>
      </c>
      <c r="D1741" t="n">
        <v>153.00414665928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0.6182033</v>
      </c>
      <c r="D1742" t="n">
        <v>210.66637774914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0.7865109</v>
      </c>
      <c r="D1743" t="n">
        <v>256.86357771348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0.8975493</v>
      </c>
      <c r="D1744" t="n">
        <v>287.99552652732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0.9714518</v>
      </c>
      <c r="D1745" t="n">
        <v>301.50961419924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0.972931</v>
      </c>
      <c r="D1746" t="n">
        <v>295.53524329734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0.9104222</v>
      </c>
      <c r="D1747" t="n">
        <v>269.94864024018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0.7896326</v>
      </c>
      <c r="D1748" t="n">
        <v>227.82977349498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0.6129856</v>
      </c>
      <c r="D1749" t="n">
        <v>172.9322278623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0.4054188</v>
      </c>
      <c r="D1750" t="n">
        <v>108.39144350592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0.1700292</v>
      </c>
      <c r="D1751" t="n">
        <v>38.00358384156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-0.06381386999999999</v>
      </c>
      <c r="D1752" t="n">
        <v>-34.16518772262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-0.2827603</v>
      </c>
      <c r="D1753" t="n">
        <v>-104.03845620642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-0.4910799</v>
      </c>
      <c r="D1754" t="n">
        <v>-167.8825424691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-0.670861</v>
      </c>
      <c r="D1755" t="n">
        <v>-222.5559686112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-0.8141366</v>
      </c>
      <c r="D1756" t="n">
        <v>-264.62974101804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-0.9119389</v>
      </c>
      <c r="D1757" t="n">
        <v>-291.06065222766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-0.9583013</v>
      </c>
      <c r="D1758" t="n">
        <v>-299.7062809164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-0.9568506</v>
      </c>
      <c r="D1759" t="n">
        <v>-289.04562083754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-0.9080739</v>
      </c>
      <c r="D1760" t="n">
        <v>-259.87417511346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-0.7776169000000001</v>
      </c>
      <c r="D1761" t="n">
        <v>-215.68203798606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-0.5481893</v>
      </c>
      <c r="D1762" t="n">
        <v>-159.9341150187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-0.3234679</v>
      </c>
      <c r="D1763" t="n">
        <v>-95.37509166911998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-0.1245204</v>
      </c>
      <c r="D1764" t="n">
        <v>-25.46968482144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0.1174435</v>
      </c>
      <c r="D1765" t="n">
        <v>45.8400930561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0.3264781</v>
      </c>
      <c r="D1766" t="n">
        <v>114.68232383292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0.5020273</v>
      </c>
      <c r="D1767" t="n">
        <v>177.52474345698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0.6938908</v>
      </c>
      <c r="D1768" t="n">
        <v>231.04383000876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0.8364739</v>
      </c>
      <c r="D1769" t="n">
        <v>271.52046409554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0.9336753</v>
      </c>
      <c r="D1770" t="n">
        <v>295.82543196846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0.9823856</v>
      </c>
      <c r="D1771" t="n">
        <v>301.6642997295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0.9541659</v>
      </c>
      <c r="D1772" t="n">
        <v>287.49382842816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0.8698511</v>
      </c>
      <c r="D1773" t="n">
        <v>254.74285450242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0.7237858</v>
      </c>
      <c r="D1774" t="n">
        <v>207.12439671624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0.5331318</v>
      </c>
      <c r="D1775" t="n">
        <v>147.97880088804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0.3138327</v>
      </c>
      <c r="D1776" t="n">
        <v>80.74820528622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0.07491034000000001</v>
      </c>
      <c r="D1777" t="n">
        <v>9.291333073176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-0.1519015</v>
      </c>
      <c r="D1778" t="n">
        <v>-62.43430642793999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-0.3678705</v>
      </c>
      <c r="D1779" t="n">
        <v>-130.39902150606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-0.5674754</v>
      </c>
      <c r="D1780" t="n">
        <v>-191.11166131554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-0.733432</v>
      </c>
      <c r="D1781" t="n">
        <v>-241.2603706032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-0.8600861</v>
      </c>
      <c r="D1782" t="n">
        <v>-277.40731927662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-0.9371902</v>
      </c>
      <c r="D1783" t="n">
        <v>-296.89002313362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-0.9635855</v>
      </c>
      <c r="D1784" t="n">
        <v>-297.8452746792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-0.9441988</v>
      </c>
      <c r="D1785" t="n">
        <v>-279.4614701624999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-0.8695232000000001</v>
      </c>
      <c r="D1786" t="n">
        <v>-243.82118814156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-0.6940866999999999</v>
      </c>
      <c r="D1787" t="n">
        <v>-194.7276675036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-0.4513735</v>
      </c>
      <c r="D1788" t="n">
        <v>-135.0987383556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-0.2471634</v>
      </c>
      <c r="D1789" t="n">
        <v>-67.94502954408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-0.03178145</v>
      </c>
      <c r="D1790" t="n">
        <v>2.9728810488348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0.2101442</v>
      </c>
      <c r="D1791" t="n">
        <v>73.78726208489999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0.3948797</v>
      </c>
      <c r="D1792" t="n">
        <v>140.64958725678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0.5795803</v>
      </c>
      <c r="D1793" t="n">
        <v>200.1731076027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0.7592283</v>
      </c>
      <c r="D1794" t="n">
        <v>248.92776032562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0.8784286</v>
      </c>
      <c r="D1795" t="n">
        <v>283.2977908098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0.9618104</v>
      </c>
      <c r="D1796" t="n">
        <v>300.52461422682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0.9791010999999999</v>
      </c>
      <c r="D1797" t="n">
        <v>298.47728724012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0.9268109</v>
      </c>
      <c r="D1798" t="n">
        <v>276.52518093654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0.8190113</v>
      </c>
      <c r="D1799" t="n">
        <v>237.3292386378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0.6509919</v>
      </c>
      <c r="D1800" t="n">
        <v>184.7325419973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0.4492892</v>
      </c>
      <c r="D1801" t="n">
        <v>121.8998393541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0.2186192</v>
      </c>
      <c r="D1802" t="n">
        <v>52.42688532449999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-0.01819745</v>
      </c>
      <c r="D1803" t="n">
        <v>-19.716417686934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-0.2393189</v>
      </c>
      <c r="D1804" t="n">
        <v>-90.46836224675999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-0.451295</v>
      </c>
      <c r="D1805" t="n">
        <v>-155.91310884198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-0.6383861</v>
      </c>
      <c r="D1806" t="n">
        <v>-212.78339026848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-0.7896320999999999</v>
      </c>
      <c r="D1807" t="n">
        <v>-257.69043303624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-0.8974543</v>
      </c>
      <c r="D1808" t="n">
        <v>-287.37376553844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-0.9536709</v>
      </c>
      <c r="D1809" t="n">
        <v>-299.6149287177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-0.961114</v>
      </c>
      <c r="D1810" t="n">
        <v>-292.76040060774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-0.922767</v>
      </c>
      <c r="D1811" t="n">
        <v>-266.99829441084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-0.8126888</v>
      </c>
      <c r="D1812" t="n">
        <v>-225.5614716717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-0.5975492999999999</v>
      </c>
      <c r="D1813" t="n">
        <v>-172.00295115876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-0.3643978</v>
      </c>
      <c r="D1814" t="n">
        <v>-108.96600323826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-0.1676382</v>
      </c>
      <c r="D1815" t="n">
        <v>-39.7850617791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0.06894749999999999</v>
      </c>
      <c r="D1816" t="n">
        <v>31.58955886392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0.2899207</v>
      </c>
      <c r="D1817" t="n">
        <v>101.18691540576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0.4644091</v>
      </c>
      <c r="D1818" t="n">
        <v>165.37851738198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0.6570314</v>
      </c>
      <c r="D1819" t="n">
        <v>220.99348437822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0.8119068</v>
      </c>
      <c r="D1820" t="n">
        <v>264.3933888234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0.915732</v>
      </c>
      <c r="D1821" t="n">
        <v>292.1473188639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0.9779248</v>
      </c>
      <c r="D1822" t="n">
        <v>301.89722425128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0.9639516</v>
      </c>
      <c r="D1823" t="n">
        <v>291.84115535046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0.8910968</v>
      </c>
      <c r="D1824" t="n">
        <v>262.566030384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0.7571862</v>
      </c>
      <c r="D1825" t="n">
        <v>217.59332724072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0.5731252</v>
      </c>
      <c r="D1826" t="n">
        <v>160.45144204824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0.3597799</v>
      </c>
      <c r="D1827" t="n">
        <v>94.43700993438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0.1216748</v>
      </c>
      <c r="D1828" t="n">
        <v>23.43649305447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-0.1085617</v>
      </c>
      <c r="D1829" t="n">
        <v>-48.57270304247999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-0.3259427</v>
      </c>
      <c r="D1830" t="n">
        <v>-117.4913489115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-0.530143</v>
      </c>
      <c r="D1831" t="n">
        <v>-179.77606414866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-0.7030566</v>
      </c>
      <c r="D1832" t="n">
        <v>-232.25254066674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-0.8383837</v>
      </c>
      <c r="D1833" t="n">
        <v>-271.45090434906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-0.9259566</v>
      </c>
      <c r="D1834" t="n">
        <v>-294.485840811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-0.9623102</v>
      </c>
      <c r="D1835" t="n">
        <v>-299.26835640036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-0.9518918</v>
      </c>
      <c r="D1836" t="n">
        <v>-284.60914297434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-0.8910428</v>
      </c>
      <c r="D1837" t="n">
        <v>-252.02599923258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-0.73769</v>
      </c>
      <c r="D1838" t="n">
        <v>-205.32339047736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-0.4992762</v>
      </c>
      <c r="D1839" t="n">
        <v>-147.65480718642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-0.2862326</v>
      </c>
      <c r="D1840" t="n">
        <v>-81.72785934683999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-0.07925569</v>
      </c>
      <c r="D1841" t="n">
        <v>-11.159012266164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0.1658836</v>
      </c>
      <c r="D1842" t="n">
        <v>60.03980963964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0.3612989</v>
      </c>
      <c r="D1843" t="n">
        <v>127.92141151254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0.5408919</v>
      </c>
      <c r="D1844" t="n">
        <v>189.05452300836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0.7279398</v>
      </c>
      <c r="D1845" t="n">
        <v>240.20458446924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0.8579889000000001</v>
      </c>
      <c r="D1846" t="n">
        <v>277.7058098343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0.9490891</v>
      </c>
      <c r="D1847" t="n">
        <v>298.52486585514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0.9823641</v>
      </c>
      <c r="D1848" t="n">
        <v>300.45367083258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0.9420079</v>
      </c>
      <c r="D1849" t="n">
        <v>282.39310530054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0.8461772</v>
      </c>
      <c r="D1850" t="n">
        <v>246.37851511398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0.6881853</v>
      </c>
      <c r="D1851" t="n">
        <v>196.21364230476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0.4919613</v>
      </c>
      <c r="D1852" t="n">
        <v>135.12571948692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0.2661978</v>
      </c>
      <c r="D1853" t="n">
        <v>66.59584719192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0.02726354</v>
      </c>
      <c r="D1854" t="n">
        <v>-5.417424376613999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-0.1965351</v>
      </c>
      <c r="D1855" t="n">
        <v>-76.7998406169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-0.4106555</v>
      </c>
      <c r="D1856" t="n">
        <v>-143.50625384346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-0.6038827</v>
      </c>
      <c r="D1857" t="n">
        <v>-202.24389370824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-0.7622626</v>
      </c>
      <c r="D1858" t="n">
        <v>-249.7278231963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-0.8795514</v>
      </c>
      <c r="D1859" t="n">
        <v>-282.6295518348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-0.9461207</v>
      </c>
      <c r="D1860" t="n">
        <v>-298.5209035911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-0.9628534</v>
      </c>
      <c r="D1861" t="n">
        <v>-295.56999172404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-0.9342058</v>
      </c>
      <c r="D1862" t="n">
        <v>-273.40049548944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-0.8431381999999999</v>
      </c>
      <c r="D1863" t="n">
        <v>-234.72911292444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-0.6464716</v>
      </c>
      <c r="D1864" t="n">
        <v>-183.37345398504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-0.4058397</v>
      </c>
      <c r="D1865" t="n">
        <v>-122.07999658176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-0.2074179</v>
      </c>
      <c r="D1866" t="n">
        <v>-53.8581745926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0.01880145</v>
      </c>
      <c r="D1867" t="n">
        <v>17.437917750732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0.2523692</v>
      </c>
      <c r="D1868" t="n">
        <v>87.79125540347999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0.4299731</v>
      </c>
      <c r="D1869" t="n">
        <v>153.41185105038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0.6194175</v>
      </c>
      <c r="D1870" t="n">
        <v>210.99656641914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0.7874802</v>
      </c>
      <c r="D1871" t="n">
        <v>257.02684814916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0.8977538</v>
      </c>
      <c r="D1872" t="n">
        <v>288.05505482754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0.9713498</v>
      </c>
      <c r="D1873" t="n">
        <v>301.55524312878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0.9724755</v>
      </c>
      <c r="D1874" t="n">
        <v>295.47870241842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0.9095725</v>
      </c>
      <c r="D1875" t="n">
        <v>269.77143898728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0.7888761</v>
      </c>
      <c r="D1876" t="n">
        <v>227.63030809176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0.6121019</v>
      </c>
      <c r="D1877" t="n">
        <v>172.68417755478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0.4045441</v>
      </c>
      <c r="D1878" t="n">
        <v>108.10399068378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0.1693761</v>
      </c>
      <c r="D1879" t="n">
        <v>37.7440241004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-0.06444041</v>
      </c>
      <c r="D1880" t="n">
        <v>-34.4426090985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-0.2834804</v>
      </c>
      <c r="D1881" t="n">
        <v>-104.38361342946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-0.4921006</v>
      </c>
      <c r="D1882" t="n">
        <v>-168.29298270918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-0.6719956</v>
      </c>
      <c r="D1883" t="n">
        <v>-222.98433337908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-0.8151388000000001</v>
      </c>
      <c r="D1884" t="n">
        <v>-264.98257119684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-0.9127023</v>
      </c>
      <c r="D1885" t="n">
        <v>-291.25766480076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-0.9585953</v>
      </c>
      <c r="D1886" t="n">
        <v>-299.74750733034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-0.9568219</v>
      </c>
      <c r="D1887" t="n">
        <v>-288.95907995946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-0.907864</v>
      </c>
      <c r="D1888" t="n">
        <v>-259.70433235092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-0.7773452</v>
      </c>
      <c r="D1889" t="n">
        <v>-215.5482644049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-0.5483346</v>
      </c>
      <c r="D1890" t="n">
        <v>-159.84301439232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-0.3241813</v>
      </c>
      <c r="D1891" t="n">
        <v>-95.23716714468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-0.1245492</v>
      </c>
      <c r="D1892" t="n">
        <v>-25.309505580642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0.1184361</v>
      </c>
      <c r="D1893" t="n">
        <v>46.0171370763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0.3272345</v>
      </c>
      <c r="D1894" t="n">
        <v>114.91814143638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0.5027633</v>
      </c>
      <c r="D1895" t="n">
        <v>177.75826546302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0.6947808</v>
      </c>
      <c r="D1896" t="n">
        <v>231.2256224565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0.8370624</v>
      </c>
      <c r="D1897" t="n">
        <v>271.68414333624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0.9341167</v>
      </c>
      <c r="D1898" t="n">
        <v>295.92175272048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0.9825827</v>
      </c>
      <c r="D1899" t="n">
        <v>301.70514878496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0.9544789</v>
      </c>
      <c r="D1900" t="n">
        <v>287.5682309418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0.8700336</v>
      </c>
      <c r="D1901" t="n">
        <v>254.75131362168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0.7233211000000001</v>
      </c>
      <c r="D1902" t="n">
        <v>207.0174470337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0.5325063</v>
      </c>
      <c r="D1903" t="n">
        <v>147.7867883148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0.3126891</v>
      </c>
      <c r="D1904" t="n">
        <v>80.38980906984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0.07321606</v>
      </c>
      <c r="D1905" t="n">
        <v>8.78748403068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-0.153498</v>
      </c>
      <c r="D1906" t="n">
        <v>-62.95153911785999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-0.3691995</v>
      </c>
      <c r="D1907" t="n">
        <v>-130.79741772132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-0.5682182</v>
      </c>
      <c r="D1908" t="n">
        <v>-191.35222734654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-0.7337468</v>
      </c>
      <c r="D1909" t="n">
        <v>-241.40760330348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-0.8603051</v>
      </c>
      <c r="D1910" t="n">
        <v>-277.51452053148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-0.9372169</v>
      </c>
      <c r="D1911" t="n">
        <v>-297.00650111778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-0.9635078</v>
      </c>
      <c r="D1912" t="n">
        <v>-297.9518784498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-0.9438951</v>
      </c>
      <c r="D1913" t="n">
        <v>-279.50253934374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-0.8689081</v>
      </c>
      <c r="D1914" t="n">
        <v>-243.77335795422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-0.6937807</v>
      </c>
      <c r="D1915" t="n">
        <v>-194.6268813429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-0.4516703</v>
      </c>
      <c r="D1916" t="n">
        <v>-135.01078238322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-0.2469333</v>
      </c>
      <c r="D1917" t="n">
        <v>-67.78430627813999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-0.03081229</v>
      </c>
      <c r="D1918" t="n">
        <v>3.190380413814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0.21046</v>
      </c>
      <c r="D1919" t="n">
        <v>73.94175893591999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0.3948149</v>
      </c>
      <c r="D1920" t="n">
        <v>140.74430423526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0.5796663</v>
      </c>
      <c r="D1921" t="n">
        <v>200.2249943937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0.7589888</v>
      </c>
      <c r="D1922" t="n">
        <v>248.96266598502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0.8784043</v>
      </c>
      <c r="D1923" t="n">
        <v>283.32046376514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0.9619493</v>
      </c>
      <c r="D1924" t="n">
        <v>300.50555762358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0.979059</v>
      </c>
      <c r="D1925" t="n">
        <v>298.42763315346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0.9268895</v>
      </c>
      <c r="D1926" t="n">
        <v>276.47757087498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0.8188198</v>
      </c>
      <c r="D1927" t="n">
        <v>237.2658738597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0.6506016</v>
      </c>
      <c r="D1928" t="n">
        <v>184.60559231532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0.4488497</v>
      </c>
      <c r="D1929" t="n">
        <v>121.70751231546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0.2177322</v>
      </c>
      <c r="D1930" t="n">
        <v>52.16984130653999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-0.01932655</v>
      </c>
      <c r="D1931" t="n">
        <v>-20.028122080722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-0.2403699</v>
      </c>
      <c r="D1932" t="n">
        <v>-90.73905406307999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-0.4520185</v>
      </c>
      <c r="D1933" t="n">
        <v>-156.08156795676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-0.6386186</v>
      </c>
      <c r="D1934" t="n">
        <v>-212.8543965558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-0.7896046</v>
      </c>
      <c r="D1935" t="n">
        <v>-257.6784519045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-0.8973417</v>
      </c>
      <c r="D1936" t="n">
        <v>-287.36908000398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-0.9534264</v>
      </c>
      <c r="D1937" t="n">
        <v>-299.62854506952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-0.9606887</v>
      </c>
      <c r="D1938" t="n">
        <v>-292.74769620558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-0.9222792</v>
      </c>
      <c r="D1939" t="n">
        <v>-266.98518120366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-0.8121332999999999</v>
      </c>
      <c r="D1940" t="n">
        <v>-225.46354714614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-0.5966054</v>
      </c>
      <c r="D1941" t="n">
        <v>-171.74892600864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-0.363391</v>
      </c>
      <c r="D1942" t="n">
        <v>-108.60590890872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-0.1674217</v>
      </c>
      <c r="D1943" t="n">
        <v>-39.37619386602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0.06932383</v>
      </c>
      <c r="D1944" t="n">
        <v>31.96405570878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0.2912465</v>
      </c>
      <c r="D1945" t="n">
        <v>101.56829904288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0.4656296</v>
      </c>
      <c r="D1946" t="n">
        <v>165.8559701988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0.6581641</v>
      </c>
      <c r="D1947" t="n">
        <v>221.4342705294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0.8129997</v>
      </c>
      <c r="D1948" t="n">
        <v>264.71411208486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0.9165539</v>
      </c>
      <c r="D1949" t="n">
        <v>292.4315955855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0.9789711</v>
      </c>
      <c r="D1950" t="n">
        <v>302.149362609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0.9648337</v>
      </c>
      <c r="D1951" t="n">
        <v>292.04489748312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0.8916944999999999</v>
      </c>
      <c r="D1952" t="n">
        <v>262.71291717234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0.7577097</v>
      </c>
      <c r="D1953" t="n">
        <v>217.66496245884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0.5731562</v>
      </c>
      <c r="D1954" t="n">
        <v>160.45100179668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0.359436</v>
      </c>
      <c r="D1955" t="n">
        <v>94.35663257813999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0.1212469</v>
      </c>
      <c r="D1956" t="n">
        <v>23.302276077096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-0.108977</v>
      </c>
      <c r="D1957" t="n">
        <v>-48.69814329054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-0.3262846</v>
      </c>
      <c r="D1958" t="n">
        <v>-117.62166337326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-0.5304385</v>
      </c>
      <c r="D1959" t="n">
        <v>-179.90669307582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-0.7033725</v>
      </c>
      <c r="D1960" t="n">
        <v>-232.35197462622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-0.8387194</v>
      </c>
      <c r="D1961" t="n">
        <v>-271.53417478698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-0.9261902</v>
      </c>
      <c r="D1962" t="n">
        <v>-294.54470873388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-0.9623864</v>
      </c>
      <c r="D1963" t="n">
        <v>-299.2929161481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-0.9514913</v>
      </c>
      <c r="D1964" t="n">
        <v>-284.60496058452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-0.8905825000000001</v>
      </c>
      <c r="D1965" t="n">
        <v>-251.9861564664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-0.7379514</v>
      </c>
      <c r="D1966" t="n">
        <v>-205.24241563686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-0.4988745</v>
      </c>
      <c r="D1967" t="n">
        <v>-147.53748014568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-0.2846127</v>
      </c>
      <c r="D1968" t="n">
        <v>-81.58267067166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-0.07850339000000001</v>
      </c>
      <c r="D1969" t="n">
        <v>-11.00603742768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0.1658715</v>
      </c>
      <c r="D1970" t="n">
        <v>60.18059579921999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0.3616925</v>
      </c>
      <c r="D1971" t="n">
        <v>128.10883289094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0.5414533</v>
      </c>
      <c r="D1972" t="n">
        <v>189.31927142862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0.7288374</v>
      </c>
      <c r="D1973" t="n">
        <v>240.437100186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0.8586452999999999</v>
      </c>
      <c r="D1974" t="n">
        <v>277.83964630854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0.9492523</v>
      </c>
      <c r="D1975" t="n">
        <v>298.57323063366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0.9824769</v>
      </c>
      <c r="D1976" t="n">
        <v>300.44080919772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0.9416657</v>
      </c>
      <c r="D1977" t="n">
        <v>282.33543234618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0.8456784000000001</v>
      </c>
      <c r="D1978" t="n">
        <v>246.21735159648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0.6875727</v>
      </c>
      <c r="D1979" t="n">
        <v>195.94295048844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0.490805</v>
      </c>
      <c r="D1980" t="n">
        <v>134.77958742114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0.2650661</v>
      </c>
      <c r="D1981" t="n">
        <v>66.2424509754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0.02643377</v>
      </c>
      <c r="D1982" t="n">
        <v>-5.690889777762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-0.1973201</v>
      </c>
      <c r="D1983" t="n">
        <v>-77.00144438484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-0.4113674</v>
      </c>
      <c r="D1984" t="n">
        <v>-143.67996453042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-0.6046334</v>
      </c>
      <c r="D1985" t="n">
        <v>-202.4587993626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-0.7633438</v>
      </c>
      <c r="D1986" t="n">
        <v>-250.02823199292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-0.8806159</v>
      </c>
      <c r="D1987" t="n">
        <v>-282.92948893332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-0.9467843</v>
      </c>
      <c r="D1988" t="n">
        <v>-298.75212999972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-0.9632086</v>
      </c>
      <c r="D1989" t="n">
        <v>-295.70546341836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-0.9341367</v>
      </c>
      <c r="D1990" t="n">
        <v>-273.45835712304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-0.8427508</v>
      </c>
      <c r="D1991" t="n">
        <v>-234.77320097352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-0.6460796</v>
      </c>
      <c r="D1992" t="n">
        <v>-183.36203889102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-0.4057783</v>
      </c>
      <c r="D1993" t="n">
        <v>-121.97996513802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-0.2076125</v>
      </c>
      <c r="D1994" t="n">
        <v>-53.74540730016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0.01871225</v>
      </c>
      <c r="D1995" t="n">
        <v>17.462402026776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0.2517856</v>
      </c>
      <c r="D1996" t="n">
        <v>87.71285917925999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0.4292888</v>
      </c>
      <c r="D1997" t="n">
        <v>153.37100199492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0.6193920000000001</v>
      </c>
      <c r="D1998" t="n">
        <v>211.07958528474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0.7876505</v>
      </c>
      <c r="D1999" t="n">
        <v>257.1929173269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0.898226</v>
      </c>
      <c r="D2000" t="n">
        <v>288.25165859562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0.9718561999999999</v>
      </c>
      <c r="D2001" t="n">
        <v>301.6804946976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0.9727682</v>
      </c>
      <c r="D2002" t="n">
        <v>295.4886709716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0.909812</v>
      </c>
      <c r="D2003" t="n">
        <v>269.71090439778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0.7889244</v>
      </c>
      <c r="D2004" t="n">
        <v>227.51860998168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0.6122441</v>
      </c>
      <c r="D2005" t="n">
        <v>172.58942912976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0.4044054</v>
      </c>
      <c r="D2006" t="n">
        <v>108.05213533932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0.168959</v>
      </c>
      <c r="D2007" t="n">
        <v>37.66952724714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-0.06456583</v>
      </c>
      <c r="D2008" t="n">
        <v>-34.485848091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-0.2836223</v>
      </c>
      <c r="D2009" t="n">
        <v>-104.3630473923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-0.4920296</v>
      </c>
      <c r="D2010" t="n">
        <v>-168.24741667272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-0.6719011</v>
      </c>
      <c r="D2011" t="n">
        <v>-222.93574847478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-0.8154265000000001</v>
      </c>
      <c r="D2012" t="n">
        <v>-264.99908063034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-0.9128579</v>
      </c>
      <c r="D2013" t="n">
        <v>-291.31203586842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-0.9588125</v>
      </c>
      <c r="D2014" t="n">
        <v>-299.75606078922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-0.957147</v>
      </c>
      <c r="D2015" t="n">
        <v>-288.90665857728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-0.9076633</v>
      </c>
      <c r="D2016" t="n">
        <v>-259.5482631729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-0.7760884</v>
      </c>
      <c r="D2017" t="n">
        <v>-215.2886732172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-0.5467156</v>
      </c>
      <c r="D2018" t="n">
        <v>-159.58477540584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-0.3234902</v>
      </c>
      <c r="D2019" t="n">
        <v>-95.0146199811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-0.1241868</v>
      </c>
      <c r="D2020" t="n">
        <v>-25.071757159626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0.1189433</v>
      </c>
      <c r="D2021" t="n">
        <v>46.2630490191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0.3276189</v>
      </c>
      <c r="D2022" t="n">
        <v>115.11002822346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0.5032436</v>
      </c>
      <c r="D2023" t="n">
        <v>177.84232206444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0.6948747</v>
      </c>
      <c r="D2024" t="n">
        <v>231.1826979294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0.8369291</v>
      </c>
      <c r="D2025" t="n">
        <v>271.58090434542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0.9341506000000001</v>
      </c>
      <c r="D2026" t="n">
        <v>295.85373385446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0.9824943</v>
      </c>
      <c r="D2027" t="n">
        <v>301.6212179697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0.9542586</v>
      </c>
      <c r="D2028" t="n">
        <v>287.40102968862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0.8694169</v>
      </c>
      <c r="D2029" t="n">
        <v>254.51794884834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0.7225545</v>
      </c>
      <c r="D2030" t="n">
        <v>206.7411891798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0.5317202</v>
      </c>
      <c r="D2031" t="n">
        <v>147.54021599466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0.311633</v>
      </c>
      <c r="D2032" t="n">
        <v>80.18546945291999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0.07258915000000001</v>
      </c>
      <c r="D2033" t="n">
        <v>8.66586453723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-0.1536834</v>
      </c>
      <c r="D2034" t="n">
        <v>-62.96858314254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-0.3695088</v>
      </c>
      <c r="D2035" t="n">
        <v>-130.8331724373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-0.5685053</v>
      </c>
      <c r="D2036" t="n">
        <v>-191.41499464038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-0.7341607999999999</v>
      </c>
      <c r="D2037" t="n">
        <v>-241.47417562866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-0.8610694</v>
      </c>
      <c r="D2038" t="n">
        <v>-277.64675323218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-0.9381363</v>
      </c>
      <c r="D2039" t="n">
        <v>-297.16530614478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-0.9644352</v>
      </c>
      <c r="D2040" t="n">
        <v>-298.05929983044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-0.9445774</v>
      </c>
      <c r="D2041" t="n">
        <v>-279.49392299178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-0.8682789</v>
      </c>
      <c r="D2042" t="n">
        <v>-243.6106850028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-0.6916264</v>
      </c>
      <c r="D2043" t="n">
        <v>-194.37037191612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-0.4500783</v>
      </c>
      <c r="D2044" t="n">
        <v>-134.71031069352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-0.2460309</v>
      </c>
      <c r="D2045" t="n">
        <v>-67.47361446294001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-0.02933377</v>
      </c>
      <c r="D2046" t="n">
        <v>3.50727977601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0.211452</v>
      </c>
      <c r="D2047" t="n">
        <v>74.31301678716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0.3957317</v>
      </c>
      <c r="D2048" t="n">
        <v>141.13999604808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0.5810003</v>
      </c>
      <c r="D2049" t="n">
        <v>200.54735287524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2026-09-27T01:54:52Z</dcterms:modified>
  <cp:lastModifiedBy>F2451E0501</cp:lastModifiedBy>
</cp:coreProperties>
</file>