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-0.6383058</v>
      </c>
      <c r="D2" t="n">
        <v>-180.83015216946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-0.399732</v>
      </c>
      <c r="D3" t="n">
        <v>-119.27855011932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-0.2013687</v>
      </c>
      <c r="D4" t="n">
        <v>-50.96550171762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0.02657879</v>
      </c>
      <c r="D5" t="n">
        <v>20.228578049952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0.2574054</v>
      </c>
      <c r="D6" t="n">
        <v>90.23446288224001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0.4340577</v>
      </c>
      <c r="D7" t="n">
        <v>155.40672520836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0.6234779</v>
      </c>
      <c r="D8" t="n">
        <v>212.43813870582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0.7885846</v>
      </c>
      <c r="D9" t="n">
        <v>257.77131353712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0.8974323</v>
      </c>
      <c r="D10" t="n">
        <v>288.1463755797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0.968979</v>
      </c>
      <c r="D11" t="n">
        <v>300.99980289276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0.9671428</v>
      </c>
      <c r="D12" t="n">
        <v>294.12360811674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0.9021832</v>
      </c>
      <c r="D13" t="n">
        <v>267.73137615132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0.7791918</v>
      </c>
      <c r="D14" t="n">
        <v>225.10562262786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0.6012354</v>
      </c>
      <c r="D15" t="n">
        <v>169.8110015346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0.3932046</v>
      </c>
      <c r="D16" t="n">
        <v>105.20477692848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0.1582642</v>
      </c>
      <c r="D17" t="n">
        <v>34.93556505954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-0.07442339000000001</v>
      </c>
      <c r="D18" t="n">
        <v>-37.06047066041999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-0.2925263</v>
      </c>
      <c r="D19" t="n">
        <v>-106.54631777142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-0.4997974</v>
      </c>
      <c r="D20" t="n">
        <v>-170.02210215762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-0.677983</v>
      </c>
      <c r="D21" t="n">
        <v>-224.19820126962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-0.819281</v>
      </c>
      <c r="D22" t="n">
        <v>-265.55672212416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-0.9149693</v>
      </c>
      <c r="D23" t="n">
        <v>-291.27807360522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-0.9590626</v>
      </c>
      <c r="D24" t="n">
        <v>-299.0569098654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-0.9553002</v>
      </c>
      <c r="D25" t="n">
        <v>-287.44294792644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-0.9039283</v>
      </c>
      <c r="D26" t="n">
        <v>-257.51757140586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-0.7693854</v>
      </c>
      <c r="D27" t="n">
        <v>-212.84562297114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-0.5386431</v>
      </c>
      <c r="D28" t="n">
        <v>-156.84656793534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-0.3163126</v>
      </c>
      <c r="D29" t="n">
        <v>-92.11333075416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-0.1158276</v>
      </c>
      <c r="D30" t="n">
        <v>-22.14042390837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0.1265583</v>
      </c>
      <c r="D31" t="n">
        <v>48.97826906885999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0.3322104</v>
      </c>
      <c r="D32" t="n">
        <v>117.43068853584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0.507931</v>
      </c>
      <c r="D33" t="n">
        <v>179.7191773578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0.6983883</v>
      </c>
      <c r="D34" t="n">
        <v>232.4918173896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0.8375921</v>
      </c>
      <c r="D35" t="n">
        <v>272.18291690718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0.9332163</v>
      </c>
      <c r="D36" t="n">
        <v>295.75024329132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0.978976</v>
      </c>
      <c r="D37" t="n">
        <v>300.80898528804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0.9481503999999999</v>
      </c>
      <c r="D38" t="n">
        <v>285.83634419784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0.8616154</v>
      </c>
      <c r="D39" t="n">
        <v>252.46348349706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0.7133485000000001</v>
      </c>
      <c r="D40" t="n">
        <v>204.42552886728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0.5218567</v>
      </c>
      <c r="D41" t="n">
        <v>144.98817204096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0.3016546</v>
      </c>
      <c r="D42" t="n">
        <v>77.57694751337999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0.06290617</v>
      </c>
      <c r="D43" t="n">
        <v>6.084877188114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-0.1628312</v>
      </c>
      <c r="D44" t="n">
        <v>-65.39933779146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-0.377825</v>
      </c>
      <c r="D45" t="n">
        <v>-132.88295225412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-0.5755256</v>
      </c>
      <c r="D46" t="n">
        <v>-192.98653547688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-0.7392015</v>
      </c>
      <c r="D47" t="n">
        <v>-242.36433283644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-0.8635806</v>
      </c>
      <c r="D48" t="n">
        <v>-277.70945763294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-0.9384442</v>
      </c>
      <c r="D49" t="n">
        <v>-296.4476332089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-0.9626366</v>
      </c>
      <c r="D50" t="n">
        <v>-296.57974012344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-0.9408231</v>
      </c>
      <c r="D51" t="n">
        <v>-277.40055827052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-0.8628069</v>
      </c>
      <c r="D52" t="n">
        <v>-241.2317542518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-0.6845546</v>
      </c>
      <c r="D53" t="n">
        <v>-191.8416612951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-0.443324</v>
      </c>
      <c r="D54" t="n">
        <v>-132.07021642782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-0.2396688</v>
      </c>
      <c r="D55" t="n">
        <v>-64.87408623384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-0.02272495</v>
      </c>
      <c r="D56" t="n">
        <v>5.975109895589999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0.2161908</v>
      </c>
      <c r="D57" t="n">
        <v>76.48320540563999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0.3994324</v>
      </c>
      <c r="D58" t="n">
        <v>142.8784551189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0.5844172</v>
      </c>
      <c r="D59" t="n">
        <v>201.83304466314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0.7610464</v>
      </c>
      <c r="D60" t="n">
        <v>249.83162822484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0.8783978</v>
      </c>
      <c r="D61" t="n">
        <v>283.3529794875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0.9593388</v>
      </c>
      <c r="D62" t="n">
        <v>299.77423688934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0.973085</v>
      </c>
      <c r="D63" t="n">
        <v>296.89282187568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0.9184595</v>
      </c>
      <c r="D64" t="n">
        <v>274.17904892676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0.808059</v>
      </c>
      <c r="D65" t="n">
        <v>234.45301230324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0.6386611</v>
      </c>
      <c r="D66" t="n">
        <v>181.46030938452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0.4363591</v>
      </c>
      <c r="D67" t="n">
        <v>118.46248095978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0.2054631</v>
      </c>
      <c r="D68" t="n">
        <v>49.02528164616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-0.03032073</v>
      </c>
      <c r="D69" t="n">
        <v>-22.984294953924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-0.2502238</v>
      </c>
      <c r="D70" t="n">
        <v>-93.3182363808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-0.4608176</v>
      </c>
      <c r="D71" t="n">
        <v>-158.23037292804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-0.6460177</v>
      </c>
      <c r="D72" t="n">
        <v>-214.47933361722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-0.7948128</v>
      </c>
      <c r="D73" t="n">
        <v>-258.5584833264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-0.9003441</v>
      </c>
      <c r="D74" t="n">
        <v>-287.50640704416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-0.9544868</v>
      </c>
      <c r="D75" t="n">
        <v>-299.03263313652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-0.9597837</v>
      </c>
      <c r="D76" t="n">
        <v>-291.38621825628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-0.9191878</v>
      </c>
      <c r="D77" t="n">
        <v>-264.97889195166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-0.8053297</v>
      </c>
      <c r="D78" t="n">
        <v>-223.02005664852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-0.5884589</v>
      </c>
      <c r="D79" t="n">
        <v>-169.04153614734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-0.3571115</v>
      </c>
      <c r="D80" t="n">
        <v>-105.76408508892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-0.1593028</v>
      </c>
      <c r="D81" t="n">
        <v>-36.52286061258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0.07783973</v>
      </c>
      <c r="D82" t="n">
        <v>34.68625689042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0.2958907</v>
      </c>
      <c r="D83" t="n">
        <v>103.94930526552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0.4702212</v>
      </c>
      <c r="D84" t="n">
        <v>167.74537266162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0.6623458</v>
      </c>
      <c r="D85" t="n">
        <v>222.77477363652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0.8144163</v>
      </c>
      <c r="D86" t="n">
        <v>265.39209948726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0.9164885</v>
      </c>
      <c r="D87" t="n">
        <v>292.39741319652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0.9758631</v>
      </c>
      <c r="D88" t="n">
        <v>301.35253873194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0.9584916</v>
      </c>
      <c r="D89" t="n">
        <v>290.39860822104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0.883235</v>
      </c>
      <c r="D90" t="n">
        <v>260.45395497144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0.7473959</v>
      </c>
      <c r="D91" t="n">
        <v>215.09282416608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0.5622659</v>
      </c>
      <c r="D92" t="n">
        <v>157.67754275484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0.3483046</v>
      </c>
      <c r="D93" t="n">
        <v>91.56704146127998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0.1103387</v>
      </c>
      <c r="D94" t="n">
        <v>20.543996280114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-0.1191584</v>
      </c>
      <c r="D95" t="n">
        <v>-51.40336334057999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-0.3360126</v>
      </c>
      <c r="D96" t="n">
        <v>-120.07194632352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-0.5391201</v>
      </c>
      <c r="D97" t="n">
        <v>-181.95034081734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-0.7100552</v>
      </c>
      <c r="D98" t="n">
        <v>-233.7525091782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-0.8428620999999999</v>
      </c>
      <c r="D99" t="n">
        <v>-272.04121879794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-0.9278287</v>
      </c>
      <c r="D100" t="n">
        <v>-294.19143830352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-0.9616702</v>
      </c>
      <c r="D101" t="n">
        <v>-298.15735014216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-0.9486026</v>
      </c>
      <c r="D102" t="n">
        <v>-282.72760214652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-0.8847933</v>
      </c>
      <c r="D103" t="n">
        <v>-249.57772886088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-0.7284464</v>
      </c>
      <c r="D104" t="n">
        <v>-202.438673577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-0.4892637</v>
      </c>
      <c r="D105" t="n">
        <v>-144.40071922722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-0.2766823</v>
      </c>
      <c r="D106" t="n">
        <v>-78.33396007079999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-0.06950682</v>
      </c>
      <c r="D107" t="n">
        <v>-7.891282797912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0.1734474</v>
      </c>
      <c r="D108" t="n">
        <v>62.9624196207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0.3665412</v>
      </c>
      <c r="D109" t="n">
        <v>130.42537370658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0.5461144999999999</v>
      </c>
      <c r="D110" t="n">
        <v>191.08370534148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0.7316082</v>
      </c>
      <c r="D111" t="n">
        <v>241.58228883318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0.8590569</v>
      </c>
      <c r="D112" t="n">
        <v>278.31137585508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0.9477454</v>
      </c>
      <c r="D113" t="n">
        <v>298.34027466534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0.9777152</v>
      </c>
      <c r="D114" t="n">
        <v>299.40474004434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0.9342573</v>
      </c>
      <c r="D115" t="n">
        <v>280.40587265178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0.8363298</v>
      </c>
      <c r="D116" t="n">
        <v>243.7073831133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0.6772059</v>
      </c>
      <c r="D117" t="n">
        <v>193.20354804942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0.4803469</v>
      </c>
      <c r="D118" t="n">
        <v>131.95414724868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0.2544362</v>
      </c>
      <c r="D119" t="n">
        <v>63.46370891484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0.0162276</v>
      </c>
      <c r="D120" t="n">
        <v>-8.387735614199999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-0.2067967</v>
      </c>
      <c r="D121" t="n">
        <v>-79.52144431427999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-0.4203699</v>
      </c>
      <c r="D122" t="n">
        <v>-145.9179204426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-0.6124147</v>
      </c>
      <c r="D123" t="n">
        <v>-204.2253087471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-0.7687921</v>
      </c>
      <c r="D124" t="n">
        <v>-250.99851498462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-0.8837386</v>
      </c>
      <c r="D125" t="n">
        <v>-283.05134427582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-0.9479025</v>
      </c>
      <c r="D126" t="n">
        <v>-298.10213001792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-0.9624944</v>
      </c>
      <c r="D127" t="n">
        <v>-294.3040798098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-0.9315925</v>
      </c>
      <c r="D128" t="n">
        <v>-271.45948925448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-0.8364667</v>
      </c>
      <c r="D129" t="n">
        <v>-232.34656582134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-0.6370776</v>
      </c>
      <c r="D130" t="n">
        <v>-180.56867418936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-0.3988916</v>
      </c>
      <c r="D131" t="n">
        <v>-118.8919778031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-0.2002601</v>
      </c>
      <c r="D132" t="n">
        <v>-50.5048727997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0.0283918</v>
      </c>
      <c r="D133" t="n">
        <v>20.606826467034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0.2584644</v>
      </c>
      <c r="D134" t="n">
        <v>90.46936853604001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0.4346751</v>
      </c>
      <c r="D135" t="n">
        <v>155.56486985802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0.6245335</v>
      </c>
      <c r="D136" t="n">
        <v>212.57254121778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0.789187</v>
      </c>
      <c r="D137" t="n">
        <v>257.86360913202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0.8978237999999999</v>
      </c>
      <c r="D138" t="n">
        <v>288.1737340695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0.9692106</v>
      </c>
      <c r="D139" t="n">
        <v>300.9325387437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0.9669086</v>
      </c>
      <c r="D140" t="n">
        <v>293.99785340328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0.9018791</v>
      </c>
      <c r="D141" t="n">
        <v>267.55005540168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0.7784674</v>
      </c>
      <c r="D142" t="n">
        <v>224.82445911372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0.6001847</v>
      </c>
      <c r="D143" t="n">
        <v>169.45232229936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0.3919149</v>
      </c>
      <c r="D144" t="n">
        <v>104.7496826016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0.1566218</v>
      </c>
      <c r="D145" t="n">
        <v>34.4316028095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-0.07587726</v>
      </c>
      <c r="D146" t="n">
        <v>-37.51638259734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-0.2939067</v>
      </c>
      <c r="D147" t="n">
        <v>-106.98502845096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-0.5010134000000001</v>
      </c>
      <c r="D148" t="n">
        <v>-170.3426052933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-0.6787734</v>
      </c>
      <c r="D149" t="n">
        <v>-224.36106290028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-0.819926</v>
      </c>
      <c r="D150" t="n">
        <v>-265.661942247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-0.9154249</v>
      </c>
      <c r="D151" t="n">
        <v>-291.35102957802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-0.9596002</v>
      </c>
      <c r="D152" t="n">
        <v>-299.202821811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-0.9562324</v>
      </c>
      <c r="D153" t="n">
        <v>-287.63279068842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-0.9045631</v>
      </c>
      <c r="D154" t="n">
        <v>-257.6553386976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-0.768879</v>
      </c>
      <c r="D155" t="n">
        <v>-212.91137768628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-0.5379881</v>
      </c>
      <c r="D156" t="n">
        <v>-156.79782579834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-0.3169831</v>
      </c>
      <c r="D157" t="n">
        <v>-92.15144396063999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-0.1166709</v>
      </c>
      <c r="D158" t="n">
        <v>-22.338936481428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0.1265424</v>
      </c>
      <c r="D159" t="n">
        <v>48.76914957786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0.3318337</v>
      </c>
      <c r="D160" t="n">
        <v>117.22408476804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0.5071635</v>
      </c>
      <c r="D161" t="n">
        <v>179.52496352676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0.6977468999999999</v>
      </c>
      <c r="D162" t="n">
        <v>232.2885155085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0.8367448</v>
      </c>
      <c r="D163" t="n">
        <v>271.94753955528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0.9324751</v>
      </c>
      <c r="D164" t="n">
        <v>295.56253889406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0.9783165</v>
      </c>
      <c r="D165" t="n">
        <v>300.63955133052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0.9472495</v>
      </c>
      <c r="D166" t="n">
        <v>285.62002344918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0.8608595999999999</v>
      </c>
      <c r="D167" t="n">
        <v>252.21496149144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0.7125296</v>
      </c>
      <c r="D168" t="n">
        <v>204.12851629698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0.5207077</v>
      </c>
      <c r="D169" t="n">
        <v>144.62345507004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0.3004928</v>
      </c>
      <c r="D170" t="n">
        <v>77.22336261762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0.06170996</v>
      </c>
      <c r="D171" t="n">
        <v>5.752301725728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-0.163899</v>
      </c>
      <c r="D172" t="n">
        <v>-65.72383463771999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-0.3785217</v>
      </c>
      <c r="D173" t="n">
        <v>-133.09965036126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-0.5760723</v>
      </c>
      <c r="D174" t="n">
        <v>-193.12345371204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-0.7396811</v>
      </c>
      <c r="D175" t="n">
        <v>-242.50452151176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-0.8641188</v>
      </c>
      <c r="D176" t="n">
        <v>-277.89467775354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-0.9392706</v>
      </c>
      <c r="D177" t="n">
        <v>-296.76624955218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-0.9637145</v>
      </c>
      <c r="D178" t="n">
        <v>-296.9600545782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-0.9420461</v>
      </c>
      <c r="D179" t="n">
        <v>-277.69656455154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-0.8634263</v>
      </c>
      <c r="D180" t="n">
        <v>-241.36936431084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-0.684128</v>
      </c>
      <c r="D181" t="n">
        <v>-191.7422902287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-0.4426682</v>
      </c>
      <c r="D182" t="n">
        <v>-131.79886423416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-0.2390106</v>
      </c>
      <c r="D183" t="n">
        <v>-64.577042217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-0.0219186</v>
      </c>
      <c r="D184" t="n">
        <v>6.262370893836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0.2171336</v>
      </c>
      <c r="D185" t="n">
        <v>76.83270225119999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0.4008273</v>
      </c>
      <c r="D186" t="n">
        <v>143.32540479192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0.5858704</v>
      </c>
      <c r="D187" t="n">
        <v>202.30593773166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0.762297</v>
      </c>
      <c r="D188" t="n">
        <v>250.24430116926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0.8794852</v>
      </c>
      <c r="D189" t="n">
        <v>283.7084826222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0.9602193999999999</v>
      </c>
      <c r="D190" t="n">
        <v>300.09190983642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0.9741305</v>
      </c>
      <c r="D191" t="n">
        <v>297.16876526418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0.9195887</v>
      </c>
      <c r="D192" t="n">
        <v>274.50606149622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0.8092573</v>
      </c>
      <c r="D193" t="n">
        <v>234.86373556218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0.6398509999999999</v>
      </c>
      <c r="D194" t="n">
        <v>181.83141000306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0.437123</v>
      </c>
      <c r="D195" t="n">
        <v>118.69414761996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0.206054</v>
      </c>
      <c r="D196" t="n">
        <v>49.13603636003999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-0.02978561</v>
      </c>
      <c r="D197" t="n">
        <v>-22.879194327936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-0.2498015</v>
      </c>
      <c r="D198" t="n">
        <v>-93.18009173057999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-0.460162</v>
      </c>
      <c r="D199" t="n">
        <v>-158.04219683268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-0.6451942000000001</v>
      </c>
      <c r="D200" t="n">
        <v>-214.24442796342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-0.794107</v>
      </c>
      <c r="D201" t="n">
        <v>-258.4102128903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-0.8998159</v>
      </c>
      <c r="D202" t="n">
        <v>-287.47738188774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-0.9540465</v>
      </c>
      <c r="D203" t="n">
        <v>-299.0355262182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-0.9590198</v>
      </c>
      <c r="D204" t="n">
        <v>-291.29046354198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-0.9180017</v>
      </c>
      <c r="D205" t="n">
        <v>-264.69382906656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-0.8042925</v>
      </c>
      <c r="D206" t="n">
        <v>-222.6017233269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-0.5874584</v>
      </c>
      <c r="D207" t="n">
        <v>-168.59807704026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-0.3555539</v>
      </c>
      <c r="D208" t="n">
        <v>-105.36421088628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-0.1583191</v>
      </c>
      <c r="D209" t="n">
        <v>-36.13157131536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0.07842291999999999</v>
      </c>
      <c r="D210" t="n">
        <v>35.14823800956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0.297709</v>
      </c>
      <c r="D211" t="n">
        <v>104.4055002213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0.4716227</v>
      </c>
      <c r="D212" t="n">
        <v>168.11361164502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0.6630487</v>
      </c>
      <c r="D213" t="n">
        <v>223.0669748862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0.81551</v>
      </c>
      <c r="D214" t="n">
        <v>265.62219382044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0.9169543</v>
      </c>
      <c r="D215" t="n">
        <v>292.61275910244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0.9763193999999999</v>
      </c>
      <c r="D216" t="n">
        <v>301.5177588531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0.9587283</v>
      </c>
      <c r="D217" t="n">
        <v>290.37235036014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0.882338</v>
      </c>
      <c r="D218" t="n">
        <v>260.1968480604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0.7461813</v>
      </c>
      <c r="D219" t="n">
        <v>214.6404027951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0.5605419</v>
      </c>
      <c r="D220" t="n">
        <v>157.13628490836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0.3463159</v>
      </c>
      <c r="D221" t="n">
        <v>91.03735594151999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0.1087054</v>
      </c>
      <c r="D222" t="n">
        <v>20.101725852246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-0.1203558</v>
      </c>
      <c r="D223" t="n">
        <v>-51.6784576725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-0.3366803</v>
      </c>
      <c r="D224" t="n">
        <v>-120.25370732472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-0.5398366999999999</v>
      </c>
      <c r="D225" t="n">
        <v>-182.15273074878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-0.7108371999999999</v>
      </c>
      <c r="D226" t="n">
        <v>-233.99870413986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-0.8437857</v>
      </c>
      <c r="D227" t="n">
        <v>-272.38291690158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-0.9289006</v>
      </c>
      <c r="D228" t="n">
        <v>-294.58731879558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-0.9624614</v>
      </c>
      <c r="D229" t="n">
        <v>-298.46797906428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-0.9494863</v>
      </c>
      <c r="D230" t="n">
        <v>-282.9602122029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-0.8853427</v>
      </c>
      <c r="D231" t="n">
        <v>-249.75511879302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-0.7281637</v>
      </c>
      <c r="D232" t="n">
        <v>-202.59678678012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-0.4897218</v>
      </c>
      <c r="D233" t="n">
        <v>-144.58414689504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-0.2781892</v>
      </c>
      <c r="D234" t="n">
        <v>-78.48068962644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-0.07002429</v>
      </c>
      <c r="D235" t="n">
        <v>-7.979094116208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0.1734541</v>
      </c>
      <c r="D236" t="n">
        <v>62.88575295618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0.3659632</v>
      </c>
      <c r="D237" t="n">
        <v>130.33172591046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0.545922</v>
      </c>
      <c r="D238" t="n">
        <v>191.03791917924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0.7312662</v>
      </c>
      <c r="D239" t="n">
        <v>241.55826367662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0.8585846</v>
      </c>
      <c r="D240" t="n">
        <v>278.28077837166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0.9479887</v>
      </c>
      <c r="D241" t="n">
        <v>298.40247592146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0.977938</v>
      </c>
      <c r="D242" t="n">
        <v>299.49360796638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0.9345521</v>
      </c>
      <c r="D243" t="n">
        <v>280.50977201994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0.836566</v>
      </c>
      <c r="D244" t="n">
        <v>243.82873531116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0.676713</v>
      </c>
      <c r="D245" t="n">
        <v>193.15273044078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0.4796698</v>
      </c>
      <c r="D246" t="n">
        <v>131.77034222238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0.2536428</v>
      </c>
      <c r="D247" t="n">
        <v>63.18817433136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0.01528867</v>
      </c>
      <c r="D248" t="n">
        <v>-8.771905414763999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-0.2074571</v>
      </c>
      <c r="D249" t="n">
        <v>-79.80748204212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-0.4206854</v>
      </c>
      <c r="D250" t="n">
        <v>-146.03939842662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-0.6123869</v>
      </c>
      <c r="D251" t="n">
        <v>-204.26433390324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-0.7687249</v>
      </c>
      <c r="D252" t="n">
        <v>-251.05703699556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-0.884011</v>
      </c>
      <c r="D253" t="n">
        <v>-283.25165873562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-0.9483722</v>
      </c>
      <c r="D254" t="n">
        <v>-298.38275894088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-0.9627172000000001</v>
      </c>
      <c r="D255" t="n">
        <v>-294.56530621758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-0.9312558</v>
      </c>
      <c r="D256" t="n">
        <v>-271.5825395655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-0.8360165000000001</v>
      </c>
      <c r="D257" t="n">
        <v>-232.26552808776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-0.6366808</v>
      </c>
      <c r="D258" t="n">
        <v>-180.430812558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-0.3979783</v>
      </c>
      <c r="D259" t="n">
        <v>-118.8132042204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-0.199671</v>
      </c>
      <c r="D260" t="n">
        <v>-50.4941809761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0.02816889</v>
      </c>
      <c r="D261" t="n">
        <v>20.676678666336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0.2587196</v>
      </c>
      <c r="D262" t="n">
        <v>90.70968299472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0.435056</v>
      </c>
      <c r="D263" t="n">
        <v>155.82329752374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0.6244224</v>
      </c>
      <c r="D264" t="n">
        <v>212.72901920082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0.7890978</v>
      </c>
      <c r="D265" t="n">
        <v>257.97709969488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0.8977145</v>
      </c>
      <c r="D266" t="n">
        <v>288.28011771432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0.9693491</v>
      </c>
      <c r="D267" t="n">
        <v>301.05461421198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0.9672865</v>
      </c>
      <c r="D268" t="n">
        <v>294.12555780222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0.9021965</v>
      </c>
      <c r="D269" t="n">
        <v>267.65398621638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0.7788147</v>
      </c>
      <c r="D270" t="n">
        <v>224.90694338814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0.6003006</v>
      </c>
      <c r="D271" t="n">
        <v>169.49593865034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0.3919301</v>
      </c>
      <c r="D272" t="n">
        <v>104.7581731674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0.1565172</v>
      </c>
      <c r="D273" t="n">
        <v>34.36374117618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-0.07629204000000001</v>
      </c>
      <c r="D274" t="n">
        <v>-37.66175995176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-0.2942176</v>
      </c>
      <c r="D275" t="n">
        <v>-107.09392781898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-0.5013219</v>
      </c>
      <c r="D276" t="n">
        <v>-170.41876881318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-0.6790486999999999</v>
      </c>
      <c r="D277" t="n">
        <v>-224.40106289916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-0.8198639</v>
      </c>
      <c r="D278" t="n">
        <v>-265.59785419848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-0.9150884</v>
      </c>
      <c r="D279" t="n">
        <v>-291.16753901712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-0.9586515</v>
      </c>
      <c r="D280" t="n">
        <v>-298.84907968254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-0.9546691</v>
      </c>
      <c r="D281" t="n">
        <v>-287.1514070541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-0.9030213</v>
      </c>
      <c r="D282" t="n">
        <v>-257.24722550148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-0.7676535</v>
      </c>
      <c r="D283" t="n">
        <v>-212.71103177994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-0.5369509</v>
      </c>
      <c r="D284" t="n">
        <v>-156.69820315962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-0.3157434</v>
      </c>
      <c r="D285" t="n">
        <v>-91.95675843149999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-0.1153672</v>
      </c>
      <c r="D286" t="n">
        <v>-22.017983660226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0.1271021</v>
      </c>
      <c r="D287" t="n">
        <v>49.12663384458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0.3324018</v>
      </c>
      <c r="D288" t="n">
        <v>117.57848727384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0.5085032</v>
      </c>
      <c r="D289" t="n">
        <v>179.90703898776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0.6989076</v>
      </c>
      <c r="D290" t="n">
        <v>232.66247776218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0.8378525999999999</v>
      </c>
      <c r="D291" t="n">
        <v>272.23241376114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0.9334111</v>
      </c>
      <c r="D292" t="n">
        <v>295.72275901536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0.9784159</v>
      </c>
      <c r="D293" t="n">
        <v>300.71983434714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0.9472615</v>
      </c>
      <c r="D294" t="n">
        <v>285.68801086866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0.8606405</v>
      </c>
      <c r="D295" t="n">
        <v>252.23140803186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0.7120433</v>
      </c>
      <c r="D296" t="n">
        <v>204.08810749308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0.5205027</v>
      </c>
      <c r="D297" t="n">
        <v>144.59836073112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0.3002444</v>
      </c>
      <c r="D298" t="n">
        <v>77.20179029117999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0.06162725</v>
      </c>
      <c r="D299" t="n">
        <v>5.722653927815999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-0.1640095</v>
      </c>
      <c r="D300" t="n">
        <v>-65.80657048446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-0.3791613</v>
      </c>
      <c r="D301" t="n">
        <v>-133.3488956373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-0.5768415</v>
      </c>
      <c r="D302" t="n">
        <v>-193.45725873414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-0.7403121</v>
      </c>
      <c r="D303" t="n">
        <v>-242.7732636426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-0.8642675</v>
      </c>
      <c r="D304" t="n">
        <v>-277.99153309674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-0.9384449</v>
      </c>
      <c r="D305" t="n">
        <v>-296.5514067909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-0.9618737000000001</v>
      </c>
      <c r="D306" t="n">
        <v>-296.48351371104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-0.9395897</v>
      </c>
      <c r="D307" t="n">
        <v>-277.15794821442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-0.861511</v>
      </c>
      <c r="D308" t="n">
        <v>-240.90496180812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-0.683341</v>
      </c>
      <c r="D309" t="n">
        <v>-191.4070701123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-0.4422415</v>
      </c>
      <c r="D310" t="n">
        <v>-131.5509397128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-0.2386439</v>
      </c>
      <c r="D311" t="n">
        <v>-64.29839442606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-0.02119409</v>
      </c>
      <c r="D312" t="n">
        <v>6.576748243524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0.2182611</v>
      </c>
      <c r="D313" t="n">
        <v>77.08779658368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0.4010088</v>
      </c>
      <c r="D314" t="n">
        <v>143.48927271186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0.5858123</v>
      </c>
      <c r="D315" t="n">
        <v>202.35263584356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0.7625231</v>
      </c>
      <c r="D316" t="n">
        <v>250.22675399994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0.879188</v>
      </c>
      <c r="D317" t="n">
        <v>283.6911870252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0.9599847</v>
      </c>
      <c r="D318" t="n">
        <v>299.99926832958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0.9737959</v>
      </c>
      <c r="D319" t="n">
        <v>296.98643822526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0.919007</v>
      </c>
      <c r="D320" t="n">
        <v>274.21738225902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0.8084827999999999</v>
      </c>
      <c r="D321" t="n">
        <v>234.40285507194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0.6384251</v>
      </c>
      <c r="D322" t="n">
        <v>181.29320247096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0.4354365</v>
      </c>
      <c r="D323" t="n">
        <v>118.16609732028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0.2039614</v>
      </c>
      <c r="D324" t="n">
        <v>48.55996719378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-0.03211201</v>
      </c>
      <c r="D325" t="n">
        <v>-23.52957481287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-0.2521576</v>
      </c>
      <c r="D326" t="n">
        <v>-93.86691561072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-0.4629606</v>
      </c>
      <c r="D327" t="n">
        <v>-158.76024712704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-0.6477541</v>
      </c>
      <c r="D328" t="n">
        <v>-214.9429185099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-0.7962504</v>
      </c>
      <c r="D329" t="n">
        <v>-258.96577891248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-0.9015805</v>
      </c>
      <c r="D330" t="n">
        <v>-287.8515642672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-0.9552134</v>
      </c>
      <c r="D331" t="n">
        <v>-299.2954318713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-0.9603351</v>
      </c>
      <c r="D332" t="n">
        <v>-291.5671302009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-0.9195656</v>
      </c>
      <c r="D333" t="n">
        <v>-265.07917496772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-0.8053091</v>
      </c>
      <c r="D334" t="n">
        <v>-223.0286101074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-0.5879437</v>
      </c>
      <c r="D335" t="n">
        <v>-168.91364306916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-0.3566169</v>
      </c>
      <c r="D336" t="n">
        <v>-105.53606622738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-0.1587896</v>
      </c>
      <c r="D337" t="n">
        <v>-36.23150841948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0.07899334</v>
      </c>
      <c r="D338" t="n">
        <v>35.01701159813999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0.2968273</v>
      </c>
      <c r="D339" t="n">
        <v>104.26961972196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0.4708902</v>
      </c>
      <c r="D340" t="n">
        <v>168.06590724384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0.6632868</v>
      </c>
      <c r="D341" t="n">
        <v>223.06254092406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0.8151182</v>
      </c>
      <c r="D342" t="n">
        <v>265.62225671352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0.9170182</v>
      </c>
      <c r="D343" t="n">
        <v>292.59310501494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0.9761969</v>
      </c>
      <c r="D344" t="n">
        <v>301.43955130812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0.9584863</v>
      </c>
      <c r="D345" t="n">
        <v>290.32370256276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0.8828627999999999</v>
      </c>
      <c r="D346" t="n">
        <v>260.2470052917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0.7464883</v>
      </c>
      <c r="D347" t="n">
        <v>214.75052857818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0.5611140999999999</v>
      </c>
      <c r="D348" t="n">
        <v>157.24090754694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0.3468577</v>
      </c>
      <c r="D349" t="n">
        <v>91.10710436724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0.1087516</v>
      </c>
      <c r="D350" t="n">
        <v>20.068889375178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-0.1204709</v>
      </c>
      <c r="D351" t="n">
        <v>-51.85955829635999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-0.3372786</v>
      </c>
      <c r="D352" t="n">
        <v>-120.46471360812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-0.5401674</v>
      </c>
      <c r="D353" t="n">
        <v>-182.28367414134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-0.7106887</v>
      </c>
      <c r="D354" t="n">
        <v>-234.01527646644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-0.8433974</v>
      </c>
      <c r="D355" t="n">
        <v>-272.2819106151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-0.9281228</v>
      </c>
      <c r="D356" t="n">
        <v>-294.4388282337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-0.9618683</v>
      </c>
      <c r="D357" t="n">
        <v>-298.34241303006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-0.9491109</v>
      </c>
      <c r="D358" t="n">
        <v>-282.85357698576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-0.8853188</v>
      </c>
      <c r="D359" t="n">
        <v>-249.64115653206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-0.7288623</v>
      </c>
      <c r="D360" t="n">
        <v>-202.4595855261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-0.4900945</v>
      </c>
      <c r="D361" t="n">
        <v>-144.39345507648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-0.2771733</v>
      </c>
      <c r="D362" t="n">
        <v>-78.17487202493999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-0.0683803</v>
      </c>
      <c r="D363" t="n">
        <v>-7.552578404879999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0.1749902</v>
      </c>
      <c r="D364" t="n">
        <v>63.43449507918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0.3676894</v>
      </c>
      <c r="D365" t="n">
        <v>130.97172589254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0.5476313</v>
      </c>
      <c r="D366" t="n">
        <v>191.5834852017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0.7328975</v>
      </c>
      <c r="D367" t="n">
        <v>241.93936429488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0.8600557</v>
      </c>
      <c r="D368" t="n">
        <v>278.54467773534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0.9489717</v>
      </c>
      <c r="D369" t="n">
        <v>298.51700422014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0.9787342999999999</v>
      </c>
      <c r="D370" t="n">
        <v>299.5034507334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0.9351789</v>
      </c>
      <c r="D371" t="n">
        <v>280.4503066128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0.836948</v>
      </c>
      <c r="D372" t="n">
        <v>243.70530764166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0.6769104</v>
      </c>
      <c r="D373" t="n">
        <v>193.01269899816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0.479246</v>
      </c>
      <c r="D374" t="n">
        <v>131.56647430356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0.2527098</v>
      </c>
      <c r="D375" t="n">
        <v>62.95260830021999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0.01431601</v>
      </c>
      <c r="D376" t="n">
        <v>-8.940568932053999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-0.2084134</v>
      </c>
      <c r="D377" t="n">
        <v>-79.9317587682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-0.4215905</v>
      </c>
      <c r="D378" t="n">
        <v>-146.1150902484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-0.6132439</v>
      </c>
      <c r="D379" t="n">
        <v>-204.3125728956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-0.7694554</v>
      </c>
      <c r="D380" t="n">
        <v>-251.06581058022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-0.8843796</v>
      </c>
      <c r="D381" t="n">
        <v>-283.15307383272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-0.9484474000000001</v>
      </c>
      <c r="D382" t="n">
        <v>-298.24018032852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-0.9627994</v>
      </c>
      <c r="D383" t="n">
        <v>-294.38436282642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-0.9318073</v>
      </c>
      <c r="D384" t="n">
        <v>-271.38735089172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-0.8365599</v>
      </c>
      <c r="D385" t="n">
        <v>-232.10631425574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-0.6359555</v>
      </c>
      <c r="D386" t="n">
        <v>-180.19012074084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-0.3968371</v>
      </c>
      <c r="D387" t="n">
        <v>-118.49914762542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-0.1988424</v>
      </c>
      <c r="D388" t="n">
        <v>-50.15616211763999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0.02982542</v>
      </c>
      <c r="D389" t="n">
        <v>21.066879913272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0.260475</v>
      </c>
      <c r="D390" t="n">
        <v>91.11141254322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0.4363946</v>
      </c>
      <c r="D391" t="n">
        <v>156.22037298432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0.6262591</v>
      </c>
      <c r="D392" t="n">
        <v>213.10464812112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0.7907147</v>
      </c>
      <c r="D393" t="n">
        <v>258.28826320818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0.8988448</v>
      </c>
      <c r="D394" t="n">
        <v>288.50118689052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0.9702463</v>
      </c>
      <c r="D395" t="n">
        <v>301.14231861204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0.9674353</v>
      </c>
      <c r="D396" t="n">
        <v>294.04964585466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0.9018739</v>
      </c>
      <c r="D397" t="n">
        <v>267.44565288888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0.7781926</v>
      </c>
      <c r="D398" t="n">
        <v>224.62920754686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0.5994247</v>
      </c>
      <c r="D399" t="n">
        <v>169.19977513662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0.3911514</v>
      </c>
      <c r="D400" t="n">
        <v>104.48084613114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0.1558456</v>
      </c>
      <c r="D401" t="n">
        <v>34.149370113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-0.07688780000000001</v>
      </c>
      <c r="D402" t="n">
        <v>-37.87081654968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-0.2950281</v>
      </c>
      <c r="D403" t="n">
        <v>-107.37320454072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-0.5024092</v>
      </c>
      <c r="D404" t="n">
        <v>-170.75380025034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-0.6801644999999999</v>
      </c>
      <c r="D405" t="n">
        <v>-224.7466918203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-0.8210574</v>
      </c>
      <c r="D406" t="n">
        <v>-265.89864035358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-0.9162437</v>
      </c>
      <c r="D407" t="n">
        <v>-291.38194152684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-0.9596503</v>
      </c>
      <c r="D408" t="n">
        <v>-299.0276645832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-0.9553195</v>
      </c>
      <c r="D409" t="n">
        <v>-287.37275924916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-0.9035029</v>
      </c>
      <c r="D410" t="n">
        <v>-257.42253996198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-0.7688372</v>
      </c>
      <c r="D411" t="n">
        <v>-212.74137769104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-0.5377271</v>
      </c>
      <c r="D412" t="n">
        <v>-156.63575033118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-0.3149526</v>
      </c>
      <c r="D413" t="n">
        <v>-91.80745025957999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-0.1147864</v>
      </c>
      <c r="D414" t="n">
        <v>-21.821552848116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0.1276455</v>
      </c>
      <c r="D415" t="n">
        <v>49.30109924849999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0.3333918</v>
      </c>
      <c r="D416" t="n">
        <v>117.70279544646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0.5088845</v>
      </c>
      <c r="D417" t="n">
        <v>179.97958615554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0.6996498</v>
      </c>
      <c r="D418" t="n">
        <v>232.74005637636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0.8385992</v>
      </c>
      <c r="D419" t="n">
        <v>272.29222508022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0.9336196</v>
      </c>
      <c r="D420" t="n">
        <v>295.7116269401999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0.9787763</v>
      </c>
      <c r="D421" t="n">
        <v>300.6424444122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0.9471290999999999</v>
      </c>
      <c r="D422" t="n">
        <v>285.57533791584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0.8601858</v>
      </c>
      <c r="D423" t="n">
        <v>252.11027595978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0.7113523</v>
      </c>
      <c r="D424" t="n">
        <v>203.90640938496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0.5194631</v>
      </c>
      <c r="D425" t="n">
        <v>144.3682349514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0.2994392</v>
      </c>
      <c r="D426" t="n">
        <v>76.95512363141999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0.06059872</v>
      </c>
      <c r="D427" t="n">
        <v>5.391245132063999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-0.1652655</v>
      </c>
      <c r="D428" t="n">
        <v>-66.18043839852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-0.3802721</v>
      </c>
      <c r="D429" t="n">
        <v>-133.64883273582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-0.5779455999999999</v>
      </c>
      <c r="D430" t="n">
        <v>-193.70710149444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-0.741291</v>
      </c>
      <c r="D431" t="n">
        <v>-242.99049634092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-0.8652049000000001</v>
      </c>
      <c r="D432" t="n">
        <v>-278.14797963324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-0.939566</v>
      </c>
      <c r="D433" t="n">
        <v>-296.71496024544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-0.9633647</v>
      </c>
      <c r="D434" t="n">
        <v>-296.73068351544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-0.9413999</v>
      </c>
      <c r="D435" t="n">
        <v>-277.45052682258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-0.8625444</v>
      </c>
      <c r="D436" t="n">
        <v>-241.16269764996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-0.6825279</v>
      </c>
      <c r="D437" t="n">
        <v>-191.58839086194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-0.4406838</v>
      </c>
      <c r="D438" t="n">
        <v>-131.53864411566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-0.2377049</v>
      </c>
      <c r="D439" t="n">
        <v>-64.07493531282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-0.01998429</v>
      </c>
      <c r="D440" t="n">
        <v>6.943911755256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0.2194747</v>
      </c>
      <c r="D441" t="n">
        <v>77.49399154085999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0.4016988</v>
      </c>
      <c r="D442" t="n">
        <v>143.78244880428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0.5868577</v>
      </c>
      <c r="D443" t="n">
        <v>202.6157175972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0.7634046</v>
      </c>
      <c r="D444" t="n">
        <v>250.52398669602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0.8799593</v>
      </c>
      <c r="D445" t="n">
        <v>283.95656437626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0.9611206</v>
      </c>
      <c r="D446" t="n">
        <v>300.3136708365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0.9744459</v>
      </c>
      <c r="D447" t="n">
        <v>297.2661866451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0.9193479</v>
      </c>
      <c r="D448" t="n">
        <v>274.30011810576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0.8088645</v>
      </c>
      <c r="D449" t="n">
        <v>234.4286097882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0.6386115999999999</v>
      </c>
      <c r="D450" t="n">
        <v>181.28622133908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0.4357239</v>
      </c>
      <c r="D451" t="n">
        <v>118.09018537272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0.2042336</v>
      </c>
      <c r="D452" t="n">
        <v>48.52424392434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-0.03215577</v>
      </c>
      <c r="D453" t="n">
        <v>-23.545442736954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-0.2521816</v>
      </c>
      <c r="D454" t="n">
        <v>-93.89999737079999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-0.4630325</v>
      </c>
      <c r="D455" t="n">
        <v>-158.7556559322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-0.6479682</v>
      </c>
      <c r="D456" t="n">
        <v>-214.87364178228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-0.7961708</v>
      </c>
      <c r="D457" t="n">
        <v>-258.80933237598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-0.9012861</v>
      </c>
      <c r="D458" t="n">
        <v>-287.60008628682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-0.9547303</v>
      </c>
      <c r="D459" t="n">
        <v>-298.95813628326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-0.9592413</v>
      </c>
      <c r="D460" t="n">
        <v>-291.12253901838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-0.9179967999999999</v>
      </c>
      <c r="D461" t="n">
        <v>-264.50417498382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-0.8037885</v>
      </c>
      <c r="D462" t="n">
        <v>-222.43361012406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-0.5865851</v>
      </c>
      <c r="D463" t="n">
        <v>-168.4553411952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-0.3547682</v>
      </c>
      <c r="D464" t="n">
        <v>-105.23902221054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-0.157255</v>
      </c>
      <c r="D465" t="n">
        <v>-36.02855245032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0.07926556</v>
      </c>
      <c r="D466" t="n">
        <v>35.2595902077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0.2976838</v>
      </c>
      <c r="D467" t="n">
        <v>104.56103480814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0.4720931</v>
      </c>
      <c r="D468" t="n">
        <v>168.2443349118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0.6634859</v>
      </c>
      <c r="D469" t="n">
        <v>223.10788683474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0.8153146</v>
      </c>
      <c r="D470" t="n">
        <v>265.61011834908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0.916997</v>
      </c>
      <c r="D471" t="n">
        <v>292.52857671486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0.9759124</v>
      </c>
      <c r="D472" t="n">
        <v>301.32307332396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0.9581671</v>
      </c>
      <c r="D473" t="n">
        <v>290.13499187622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0.8819877</v>
      </c>
      <c r="D474" t="n">
        <v>259.94923800444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0.7454277</v>
      </c>
      <c r="D475" t="n">
        <v>214.3565977716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0.559691</v>
      </c>
      <c r="D476" t="n">
        <v>156.78483837732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0.3452091</v>
      </c>
      <c r="D477" t="n">
        <v>90.56134966553999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0.1070283</v>
      </c>
      <c r="D478" t="n">
        <v>19.463845366962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-0.1224281</v>
      </c>
      <c r="D479" t="n">
        <v>-52.39295450784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-0.3386522</v>
      </c>
      <c r="D480" t="n">
        <v>-120.81361296942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-0.5411509</v>
      </c>
      <c r="D481" t="n">
        <v>-182.41779363444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-0.7114568</v>
      </c>
      <c r="D482" t="n">
        <v>-234.0158739507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-0.8438085</v>
      </c>
      <c r="D483" t="n">
        <v>-272.25719363466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-0.928851</v>
      </c>
      <c r="D484" t="n">
        <v>-294.43319930304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-0.9625041</v>
      </c>
      <c r="D485" t="n">
        <v>-298.33279038882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-0.9492931999999999</v>
      </c>
      <c r="D486" t="n">
        <v>-282.76065246006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-0.8848711</v>
      </c>
      <c r="D487" t="n">
        <v>-249.40741440024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-0.7269543000000001</v>
      </c>
      <c r="D488" t="n">
        <v>-202.06584339876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-0.4874181</v>
      </c>
      <c r="D489" t="n">
        <v>-143.90210288898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-0.2751856</v>
      </c>
      <c r="D490" t="n">
        <v>-77.7485827287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-0.06728318</v>
      </c>
      <c r="D491" t="n">
        <v>-7.235421181056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0.1754607</v>
      </c>
      <c r="D492" t="n">
        <v>63.66710513556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0.3678883</v>
      </c>
      <c r="D493" t="n">
        <v>131.06836110996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0.5478861</v>
      </c>
      <c r="D494" t="n">
        <v>191.61015186762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0.7329058000000001</v>
      </c>
      <c r="D495" t="n">
        <v>241.95216303666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0.8599268</v>
      </c>
      <c r="D496" t="n">
        <v>278.50288528368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0.9489427</v>
      </c>
      <c r="D497" t="n">
        <v>298.41747592104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0.9783288</v>
      </c>
      <c r="D498" t="n">
        <v>299.34791614656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0.9344635</v>
      </c>
      <c r="D499" t="n">
        <v>280.2834827181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0.8360788</v>
      </c>
      <c r="D500" t="n">
        <v>243.52898689188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0.6756799999999999</v>
      </c>
      <c r="D501" t="n">
        <v>192.78423988506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0.4780319</v>
      </c>
      <c r="D502" t="n">
        <v>131.30216613486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0.2516533</v>
      </c>
      <c r="D503" t="n">
        <v>62.6781428991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0.01341237</v>
      </c>
      <c r="D504" t="n">
        <v>-9.168267038886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-0.2090973</v>
      </c>
      <c r="D505" t="n">
        <v>-80.13326819651999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-0.4222888</v>
      </c>
      <c r="D506" t="n">
        <v>-146.36442986406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-0.6137702</v>
      </c>
      <c r="D507" t="n">
        <v>-204.54178672566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-0.7696421</v>
      </c>
      <c r="D508" t="n">
        <v>-251.27238290148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-0.8844456000000001</v>
      </c>
      <c r="D509" t="n">
        <v>-283.336470054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-0.9481903</v>
      </c>
      <c r="D510" t="n">
        <v>-298.25558913312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-0.9618902</v>
      </c>
      <c r="D511" t="n">
        <v>-294.19992886932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-0.9301828</v>
      </c>
      <c r="D512" t="n">
        <v>-271.09159618302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-0.8349375999999999</v>
      </c>
      <c r="D513" t="n">
        <v>-231.82213187376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-0.6354101</v>
      </c>
      <c r="D514" t="n">
        <v>-180.070749675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-0.3963483</v>
      </c>
      <c r="D515" t="n">
        <v>-118.48917907224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-0.1977858</v>
      </c>
      <c r="D516" t="n">
        <v>-50.13150803028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0.02978583</v>
      </c>
      <c r="D517" t="n">
        <v>21.094361044578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0.2600537</v>
      </c>
      <c r="D518" t="n">
        <v>91.10474587674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0.4363854</v>
      </c>
      <c r="D519" t="n">
        <v>156.2100585192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0.6258108999999999</v>
      </c>
      <c r="D520" t="n">
        <v>213.14052862326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0.7906527</v>
      </c>
      <c r="D521" t="n">
        <v>258.34153364694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0.8988311</v>
      </c>
      <c r="D522" t="n">
        <v>288.52253909118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0.96951</v>
      </c>
      <c r="D523" t="n">
        <v>301.0525072938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0.9665985</v>
      </c>
      <c r="D524" t="n">
        <v>293.84643831318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0.9010062</v>
      </c>
      <c r="D525" t="n">
        <v>267.26448937194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0.7774693</v>
      </c>
      <c r="D526" t="n">
        <v>224.50134591522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0.5989139999999999</v>
      </c>
      <c r="D527" t="n">
        <v>169.09993237212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0.3907069</v>
      </c>
      <c r="D528" t="n">
        <v>104.36087758104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0.1552734</v>
      </c>
      <c r="D529" t="n">
        <v>33.97116257082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-0.07755661</v>
      </c>
      <c r="D530" t="n">
        <v>-38.02374107369999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-0.2954795</v>
      </c>
      <c r="D531" t="n">
        <v>-107.5095881847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-0.5029138</v>
      </c>
      <c r="D532" t="n">
        <v>-170.90587571778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-0.6806102000000001</v>
      </c>
      <c r="D533" t="n">
        <v>-224.88838992954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-0.8211836</v>
      </c>
      <c r="D534" t="n">
        <v>-266.02615607328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-0.9161999</v>
      </c>
      <c r="D535" t="n">
        <v>-291.46819938606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-0.959378</v>
      </c>
      <c r="D536" t="n">
        <v>-299.0284507467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-0.9551492</v>
      </c>
      <c r="D537" t="n">
        <v>-287.25772780584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-0.9029968</v>
      </c>
      <c r="D538" t="n">
        <v>-257.23467833202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-0.7670291</v>
      </c>
      <c r="D539" t="n">
        <v>-212.51813870358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-0.5361496</v>
      </c>
      <c r="D540" t="n">
        <v>-156.41103335634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-0.315154</v>
      </c>
      <c r="D541" t="n">
        <v>-91.67386535765999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-0.1149818</v>
      </c>
      <c r="D542" t="n">
        <v>-21.766279264758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0.1278745</v>
      </c>
      <c r="D543" t="n">
        <v>49.366350819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0.3332934</v>
      </c>
      <c r="D544" t="n">
        <v>117.84043695204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0.5091623</v>
      </c>
      <c r="D545" t="n">
        <v>180.1378880379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0.6996865</v>
      </c>
      <c r="D546" t="n">
        <v>232.85776077558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0.838506</v>
      </c>
      <c r="D547" t="n">
        <v>272.4320678436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0.9337739</v>
      </c>
      <c r="D548" t="n">
        <v>295.85813637006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0.9785051</v>
      </c>
      <c r="D549" t="n">
        <v>300.7246771143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0.9470711000000001</v>
      </c>
      <c r="D550" t="n">
        <v>285.5979479781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0.8602989</v>
      </c>
      <c r="D551" t="n">
        <v>252.10823193468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0.7113749</v>
      </c>
      <c r="D552" t="n">
        <v>203.9051829699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0.5196814</v>
      </c>
      <c r="D553" t="n">
        <v>144.30776325498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0.2992699</v>
      </c>
      <c r="D554" t="n">
        <v>76.83062677955999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0.06031088</v>
      </c>
      <c r="D555" t="n">
        <v>5.247883500858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-0.1652903</v>
      </c>
      <c r="D556" t="n">
        <v>-66.29650757765999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-0.380362</v>
      </c>
      <c r="D557" t="n">
        <v>-133.70562518706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-0.5778958</v>
      </c>
      <c r="D558" t="n">
        <v>-193.71118954464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-0.7409729</v>
      </c>
      <c r="D559" t="n">
        <v>-242.88791772744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-0.8647392</v>
      </c>
      <c r="D560" t="n">
        <v>-277.9919733483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-0.9389154</v>
      </c>
      <c r="D561" t="n">
        <v>-296.57486590974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-0.9625149</v>
      </c>
      <c r="D562" t="n">
        <v>-296.5694885514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-0.9405069</v>
      </c>
      <c r="D563" t="n">
        <v>-277.28169034932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-0.861895</v>
      </c>
      <c r="D564" t="n">
        <v>-240.91093665072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-0.6822737</v>
      </c>
      <c r="D565" t="n">
        <v>-191.23955439372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-0.4403152</v>
      </c>
      <c r="D566" t="n">
        <v>-131.25757494114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-0.2367975</v>
      </c>
      <c r="D567" t="n">
        <v>-63.92443217238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-0.01989625</v>
      </c>
      <c r="D568" t="n">
        <v>6.981072131574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0.2188695</v>
      </c>
      <c r="D569" t="n">
        <v>77.49568965402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0.4020888</v>
      </c>
      <c r="D570" t="n">
        <v>143.82317207358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0.5870296</v>
      </c>
      <c r="D571" t="n">
        <v>202.60144086804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0.7630465</v>
      </c>
      <c r="D572" t="n">
        <v>250.4209049379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0.8800981</v>
      </c>
      <c r="D573" t="n">
        <v>283.8331681533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0.9608074</v>
      </c>
      <c r="D574" t="n">
        <v>300.11857650234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0.9739574</v>
      </c>
      <c r="D575" t="n">
        <v>297.0504633807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0.9189249</v>
      </c>
      <c r="D576" t="n">
        <v>274.16206779516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0.8078242</v>
      </c>
      <c r="D577" t="n">
        <v>234.24738337818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0.6375831</v>
      </c>
      <c r="D578" t="n">
        <v>181.04817103128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0.4347274</v>
      </c>
      <c r="D579" t="n">
        <v>117.86204072502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0.2032677</v>
      </c>
      <c r="D580" t="n">
        <v>48.29260871069999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-0.03266951</v>
      </c>
      <c r="D581" t="n">
        <v>-23.724593675334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-0.2525425</v>
      </c>
      <c r="D582" t="n">
        <v>-93.9677646645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-0.4630709</v>
      </c>
      <c r="D583" t="n">
        <v>-158.73795153018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-0.6476954</v>
      </c>
      <c r="D584" t="n">
        <v>-214.84848455028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-0.7960671</v>
      </c>
      <c r="D585" t="n">
        <v>-258.83911224936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-0.9012616</v>
      </c>
      <c r="D586" t="n">
        <v>-287.66310515298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-0.9547458</v>
      </c>
      <c r="D587" t="n">
        <v>-298.9932306219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-0.9595537</v>
      </c>
      <c r="D588" t="n">
        <v>-291.06668996334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-0.9182461</v>
      </c>
      <c r="D589" t="n">
        <v>-264.34867184352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-0.802605</v>
      </c>
      <c r="D590" t="n">
        <v>-222.160371138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-0.5841697</v>
      </c>
      <c r="D591" t="n">
        <v>-168.09609592224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-0.3538351</v>
      </c>
      <c r="D592" t="n">
        <v>-104.89487127678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-0.1574532</v>
      </c>
      <c r="D593" t="n">
        <v>-35.73792352764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0.08038457</v>
      </c>
      <c r="D594" t="n">
        <v>35.5202820243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0.2985428</v>
      </c>
      <c r="D595" t="n">
        <v>104.77084612302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0.4723175</v>
      </c>
      <c r="D596" t="n">
        <v>168.4202783031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0.6644534</v>
      </c>
      <c r="D597" t="n">
        <v>223.28508808764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0.8157459</v>
      </c>
      <c r="D598" t="n">
        <v>265.72788564138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0.9170191</v>
      </c>
      <c r="D599" t="n">
        <v>292.54074652584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0.9757678</v>
      </c>
      <c r="D600" t="n">
        <v>301.23838779174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0.9574532</v>
      </c>
      <c r="D601" t="n">
        <v>289.97430005682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0.8813288</v>
      </c>
      <c r="D602" t="n">
        <v>259.77486694014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0.7444628</v>
      </c>
      <c r="D603" t="n">
        <v>214.1952770214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0.5586609</v>
      </c>
      <c r="D604" t="n">
        <v>156.61213397964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0.3443648</v>
      </c>
      <c r="D605" t="n">
        <v>90.4128905502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0.106323</v>
      </c>
      <c r="D606" t="n">
        <v>19.36701203634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-0.1226431</v>
      </c>
      <c r="D607" t="n">
        <v>-52.498426203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-0.338995</v>
      </c>
      <c r="D608" t="n">
        <v>-120.99965070006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-0.5415626</v>
      </c>
      <c r="D609" t="n">
        <v>-182.68118985348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-0.7116789</v>
      </c>
      <c r="D610" t="n">
        <v>-234.27666010692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-0.843952</v>
      </c>
      <c r="D611" t="n">
        <v>-272.41958356722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-0.9285017</v>
      </c>
      <c r="D612" t="n">
        <v>-294.47772760368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-0.9618807</v>
      </c>
      <c r="D613" t="n">
        <v>-298.25929982484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-0.9487214</v>
      </c>
      <c r="D614" t="n">
        <v>-282.57587259102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-0.8843219</v>
      </c>
      <c r="D615" t="n">
        <v>-249.20917541208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-0.7262086</v>
      </c>
      <c r="D616" t="n">
        <v>-201.90024591912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-0.4868133</v>
      </c>
      <c r="D617" t="n">
        <v>-143.79178842666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-0.2752379</v>
      </c>
      <c r="D618" t="n">
        <v>-77.7094317864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-0.0670003</v>
      </c>
      <c r="D619" t="n">
        <v>-7.184817408887999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0.1760308</v>
      </c>
      <c r="D620" t="n">
        <v>63.69502966308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0.3682286</v>
      </c>
      <c r="D621" t="n">
        <v>131.06452463208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0.548403</v>
      </c>
      <c r="D622" t="n">
        <v>191.64191287302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0.7329492</v>
      </c>
      <c r="D623" t="n">
        <v>241.96326366528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0.8595498</v>
      </c>
      <c r="D624" t="n">
        <v>278.48612427786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0.9482827</v>
      </c>
      <c r="D625" t="n">
        <v>298.36291617414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0.9770072</v>
      </c>
      <c r="D626" t="n">
        <v>299.1646142649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0.9329075</v>
      </c>
      <c r="D627" t="n">
        <v>280.0036085121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0.8342695999999999</v>
      </c>
      <c r="D628" t="n">
        <v>243.215401995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0.6739558</v>
      </c>
      <c r="D629" t="n">
        <v>192.42996316542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0.4766782</v>
      </c>
      <c r="D630" t="n">
        <v>130.9742101692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0.250319</v>
      </c>
      <c r="D631" t="n">
        <v>62.39128756122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0.01224172</v>
      </c>
      <c r="D632" t="n">
        <v>-9.505556337618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-0.2098606</v>
      </c>
      <c r="D633" t="n">
        <v>-80.44550089217999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-0.4225089</v>
      </c>
      <c r="D634" t="n">
        <v>-146.53185124302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-0.61361</v>
      </c>
      <c r="D635" t="n">
        <v>-204.6180760317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-0.7692071</v>
      </c>
      <c r="D636" t="n">
        <v>-251.26364076336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-0.8837537</v>
      </c>
      <c r="D637" t="n">
        <v>-283.29640716204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-0.9477214</v>
      </c>
      <c r="D638" t="n">
        <v>-298.31282183592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-0.9617569</v>
      </c>
      <c r="D639" t="n">
        <v>-294.31219301712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-0.9301679</v>
      </c>
      <c r="D640" t="n">
        <v>-271.13480372898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-0.8341631</v>
      </c>
      <c r="D641" t="n">
        <v>-231.69901866966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-0.6335667</v>
      </c>
      <c r="D642" t="n">
        <v>-179.72486918154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-0.3951525</v>
      </c>
      <c r="D643" t="n">
        <v>-118.01213506044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-0.1971566</v>
      </c>
      <c r="D644" t="n">
        <v>-49.68147659634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0.03084435</v>
      </c>
      <c r="D645" t="n">
        <v>21.463628329836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0.2607387</v>
      </c>
      <c r="D646" t="n">
        <v>91.39634964216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0.4369107</v>
      </c>
      <c r="D647" t="n">
        <v>156.372637131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0.6260276</v>
      </c>
      <c r="D648" t="n">
        <v>213.19037138916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0.7903264</v>
      </c>
      <c r="D649" t="n">
        <v>258.35514999876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0.8988118</v>
      </c>
      <c r="D650" t="n">
        <v>288.53313657516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0.9694995</v>
      </c>
      <c r="D651" t="n">
        <v>301.1039223867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0.9665587</v>
      </c>
      <c r="D652" t="n">
        <v>293.8995200727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0.9007989</v>
      </c>
      <c r="D653" t="n">
        <v>267.23999251728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0.7768686</v>
      </c>
      <c r="D654" t="n">
        <v>224.41732076034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0.5982507</v>
      </c>
      <c r="D655" t="n">
        <v>168.94097011242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0.3897304</v>
      </c>
      <c r="D656" t="n">
        <v>104.20348764834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0.1545677</v>
      </c>
      <c r="D657" t="n">
        <v>33.90075376775999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-0.07783344</v>
      </c>
      <c r="D658" t="n">
        <v>-38.0784580533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-0.2955808</v>
      </c>
      <c r="D659" t="n">
        <v>-107.54839321506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-0.5025673000000001</v>
      </c>
      <c r="D660" t="n">
        <v>-170.90622162972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-0.6803136</v>
      </c>
      <c r="D661" t="n">
        <v>-224.89301257092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-0.8208101</v>
      </c>
      <c r="D662" t="n">
        <v>-266.03071582158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-0.9156517</v>
      </c>
      <c r="D663" t="n">
        <v>-291.45074655636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-0.958966</v>
      </c>
      <c r="D664" t="n">
        <v>-298.971689742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-0.9545673</v>
      </c>
      <c r="D665" t="n">
        <v>-287.12930013648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-0.902437</v>
      </c>
      <c r="D666" t="n">
        <v>-257.0573827395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-0.7662447</v>
      </c>
      <c r="D667" t="n">
        <v>-212.347478331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-0.5347731</v>
      </c>
      <c r="D668" t="n">
        <v>-156.18644216766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-0.3133056</v>
      </c>
      <c r="D669" t="n">
        <v>-91.32024901535999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-0.1127947</v>
      </c>
      <c r="D670" t="n">
        <v>-21.313559151648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0.1291289</v>
      </c>
      <c r="D671" t="n">
        <v>49.78653948648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0.3337979</v>
      </c>
      <c r="D672" t="n">
        <v>118.1119463784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0.5097235</v>
      </c>
      <c r="D673" t="n">
        <v>180.26326539288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0.6993973</v>
      </c>
      <c r="D674" t="n">
        <v>232.852194738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0.8378279</v>
      </c>
      <c r="D675" t="n">
        <v>272.3168477210399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0.9330467</v>
      </c>
      <c r="D676" t="n">
        <v>295.67882819898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0.9775054</v>
      </c>
      <c r="D677" t="n">
        <v>300.50841925872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0.9460927</v>
      </c>
      <c r="D678" t="n">
        <v>285.33282219936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0.8589902</v>
      </c>
      <c r="D679" t="n">
        <v>251.73187974396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0.7100577</v>
      </c>
      <c r="D680" t="n">
        <v>203.48845342182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0.5183415</v>
      </c>
      <c r="D681" t="n">
        <v>143.95559345352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0.2976956</v>
      </c>
      <c r="D682" t="n">
        <v>76.46694754446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0.05896701</v>
      </c>
      <c r="D683" t="n">
        <v>4.908141372006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-0.1665051</v>
      </c>
      <c r="D684" t="n">
        <v>-66.59059561974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-0.381316</v>
      </c>
      <c r="D685" t="n">
        <v>-134.01292077594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-0.57864</v>
      </c>
      <c r="D686" t="n">
        <v>-193.96801343682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-0.7417664</v>
      </c>
      <c r="D687" t="n">
        <v>-243.1613139462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-0.8654605</v>
      </c>
      <c r="D688" t="n">
        <v>-278.29782239634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-0.939643</v>
      </c>
      <c r="D689" t="n">
        <v>-296.7801803694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-0.9632122</v>
      </c>
      <c r="D690" t="n">
        <v>-296.61788477646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-0.9412457</v>
      </c>
      <c r="D691" t="n">
        <v>-277.1391431835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-0.8616823</v>
      </c>
      <c r="D692" t="n">
        <v>-240.6782951478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-0.6798483</v>
      </c>
      <c r="D693" t="n">
        <v>-191.03675565726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-0.438673</v>
      </c>
      <c r="D694" t="n">
        <v>-131.11641142308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-0.2372718</v>
      </c>
      <c r="D695" t="n">
        <v>-63.83855167164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-0.0191095</v>
      </c>
      <c r="D696" t="n">
        <v>7.079370870959999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0.2198148</v>
      </c>
      <c r="D697" t="n">
        <v>77.60625568866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0.4022813</v>
      </c>
      <c r="D698" t="n">
        <v>143.9771972265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0.5881748999999999</v>
      </c>
      <c r="D699" t="n">
        <v>202.88971130022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0.7638622</v>
      </c>
      <c r="D700" t="n">
        <v>250.77112505388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0.8806747</v>
      </c>
      <c r="D701" t="n">
        <v>284.15143858464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0.9612024</v>
      </c>
      <c r="D702" t="n">
        <v>300.33455133906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0.9735675</v>
      </c>
      <c r="D703" t="n">
        <v>297.06106086468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0.9184326</v>
      </c>
      <c r="D704" t="n">
        <v>274.02527534616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0.8068492</v>
      </c>
      <c r="D705" t="n">
        <v>234.0654022512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0.6364394</v>
      </c>
      <c r="D706" t="n">
        <v>180.85678738884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0.4336961</v>
      </c>
      <c r="D707" t="n">
        <v>117.70207217604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0.2023961</v>
      </c>
      <c r="D708" t="n">
        <v>48.18540745583999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-0.0330448</v>
      </c>
      <c r="D709" t="n">
        <v>-23.819178578346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-0.2528704</v>
      </c>
      <c r="D710" t="n">
        <v>-94.12999736436001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-0.4630965</v>
      </c>
      <c r="D711" t="n">
        <v>-158.96317164966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-0.6477188</v>
      </c>
      <c r="D712" t="n">
        <v>-215.0902455498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-0.7961674</v>
      </c>
      <c r="D713" t="n">
        <v>-259.07320029312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-0.900999</v>
      </c>
      <c r="D714" t="n">
        <v>-287.84634414156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-0.9546751</v>
      </c>
      <c r="D715" t="n">
        <v>-299.1220042032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-0.9594914</v>
      </c>
      <c r="D716" t="n">
        <v>-291.17785348224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-0.9183947</v>
      </c>
      <c r="D717" t="n">
        <v>-264.42807435702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-0.80292</v>
      </c>
      <c r="D718" t="n">
        <v>-222.18383025684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-0.5834767</v>
      </c>
      <c r="D719" t="n">
        <v>-168.01354875474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-0.3523527</v>
      </c>
      <c r="D720" t="n">
        <v>-104.66361342162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-0.1560136</v>
      </c>
      <c r="D721" t="n">
        <v>-35.4130493229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0.08114004</v>
      </c>
      <c r="D722" t="n">
        <v>35.84619396486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0.2991517</v>
      </c>
      <c r="D723" t="n">
        <v>105.1204373082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0.4731985</v>
      </c>
      <c r="D724" t="n">
        <v>168.80552986464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0.6649579</v>
      </c>
      <c r="D725" t="n">
        <v>223.63313839236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0.8163664</v>
      </c>
      <c r="D726" t="n">
        <v>266.00222525634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0.9176744999999999</v>
      </c>
      <c r="D727" t="n">
        <v>292.7095829991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0.9761258</v>
      </c>
      <c r="D728" t="n">
        <v>301.34634376356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0.957738</v>
      </c>
      <c r="D729" t="n">
        <v>290.06691011712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0.881346</v>
      </c>
      <c r="D730" t="n">
        <v>259.81914366846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0.744566</v>
      </c>
      <c r="D731" t="n">
        <v>214.19298142398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0.5585974</v>
      </c>
      <c r="D732" t="n">
        <v>156.56817171672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0.3440141</v>
      </c>
      <c r="D733" t="n">
        <v>90.31993457796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0.1060812</v>
      </c>
      <c r="D734" t="n">
        <v>19.258832794086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-0.1231649</v>
      </c>
      <c r="D735" t="n">
        <v>-52.61345764632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-0.3395575</v>
      </c>
      <c r="D736" t="n">
        <v>-121.14380163942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-0.5420505</v>
      </c>
      <c r="D737" t="n">
        <v>-182.83376846556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-0.7123059</v>
      </c>
      <c r="D738" t="n">
        <v>-234.43920727218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-0.8444092</v>
      </c>
      <c r="D739" t="n">
        <v>-272.58342004062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-0.9288589</v>
      </c>
      <c r="D740" t="n">
        <v>-294.55316785314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-0.9620435000000001</v>
      </c>
      <c r="D741" t="n">
        <v>-298.2680734095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-0.9485055</v>
      </c>
      <c r="D742" t="n">
        <v>-282.57458328288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-0.8838124000000001</v>
      </c>
      <c r="D743" t="n">
        <v>-249.18527604168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-0.7254948</v>
      </c>
      <c r="D744" t="n">
        <v>-201.88508868684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-0.4864647</v>
      </c>
      <c r="D745" t="n">
        <v>-143.71417836594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-0.2749804</v>
      </c>
      <c r="D746" t="n">
        <v>-77.49660160367999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-0.06636454999999999</v>
      </c>
      <c r="D747" t="n">
        <v>-6.881987228688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0.176599</v>
      </c>
      <c r="D748" t="n">
        <v>64.07883468378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0.369011</v>
      </c>
      <c r="D749" t="n">
        <v>131.47726046958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0.54932</v>
      </c>
      <c r="D750" t="n">
        <v>192.0322273275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0.733841</v>
      </c>
      <c r="D751" t="n">
        <v>242.32338944136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0.860595</v>
      </c>
      <c r="D752" t="n">
        <v>278.7548664087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0.9490242</v>
      </c>
      <c r="D753" t="n">
        <v>298.55735013096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0.977855</v>
      </c>
      <c r="D754" t="n">
        <v>299.35002306474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0.9337875</v>
      </c>
      <c r="D755" t="n">
        <v>280.14555819366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0.8346707</v>
      </c>
      <c r="D756" t="n">
        <v>243.31040199234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0.6742003</v>
      </c>
      <c r="D757" t="n">
        <v>192.49348517622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0.4766322</v>
      </c>
      <c r="D758" t="n">
        <v>130.971694446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0.2502923</v>
      </c>
      <c r="D759" t="n">
        <v>62.34943221648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0.01209435</v>
      </c>
      <c r="D760" t="n">
        <v>-9.583075203371999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-0.210541</v>
      </c>
      <c r="D761" t="n">
        <v>-80.62471472364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-0.4233082</v>
      </c>
      <c r="D762" t="n">
        <v>-146.80474431714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-0.6146389</v>
      </c>
      <c r="D763" t="n">
        <v>-204.91527728124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-0.7700791</v>
      </c>
      <c r="D764" t="n">
        <v>-251.48090490822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-0.8840632</v>
      </c>
      <c r="D765" t="n">
        <v>-283.3592687955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-0.9476205</v>
      </c>
      <c r="D766" t="n">
        <v>-298.23951995118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-0.961153</v>
      </c>
      <c r="D767" t="n">
        <v>-294.14269616652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-0.9297217</v>
      </c>
      <c r="D768" t="n">
        <v>-270.9793949283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-0.834079</v>
      </c>
      <c r="D769" t="n">
        <v>-231.64074823104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-0.6328133</v>
      </c>
      <c r="D770" t="n">
        <v>-179.67581257914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-0.3937427</v>
      </c>
      <c r="D771" t="n">
        <v>-117.88339292568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-0.1959215</v>
      </c>
      <c r="D772" t="n">
        <v>-49.4600615082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0.03183587</v>
      </c>
      <c r="D773" t="n">
        <v>21.702131467812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0.2612941</v>
      </c>
      <c r="D774" t="n">
        <v>91.64075215103999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0.4373204</v>
      </c>
      <c r="D775" t="n">
        <v>156.70402076952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0.6270071</v>
      </c>
      <c r="D776" t="n">
        <v>213.5344279833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0.7911054</v>
      </c>
      <c r="D777" t="n">
        <v>258.61731980274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0.8990253</v>
      </c>
      <c r="D778" t="n">
        <v>288.62055795636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0.9694337</v>
      </c>
      <c r="D779" t="n">
        <v>300.98153245302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0.965866</v>
      </c>
      <c r="D780" t="n">
        <v>293.67172133694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0.8999200000000001</v>
      </c>
      <c r="D781" t="n">
        <v>267.00272837298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0.7761726</v>
      </c>
      <c r="D782" t="n">
        <v>224.22150315576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0.5976704</v>
      </c>
      <c r="D783" t="n">
        <v>168.81663049326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0.3893549</v>
      </c>
      <c r="D784" t="n">
        <v>104.09333041872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0.1539248</v>
      </c>
      <c r="D785" t="n">
        <v>33.65933868018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-0.0790226</v>
      </c>
      <c r="D786" t="n">
        <v>-38.49503036868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-0.2970444</v>
      </c>
      <c r="D787" t="n">
        <v>-108.02650640922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-0.5041189</v>
      </c>
      <c r="D788" t="n">
        <v>-171.3877310502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-0.6816778999999999</v>
      </c>
      <c r="D789" t="n">
        <v>-225.30002513814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-0.8217532</v>
      </c>
      <c r="D790" t="n">
        <v>-266.28014977686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-0.9160862</v>
      </c>
      <c r="D791" t="n">
        <v>-291.59175284172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-0.9589496</v>
      </c>
      <c r="D792" t="n">
        <v>-299.0293941429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-0.9542233</v>
      </c>
      <c r="D793" t="n">
        <v>-287.12857686606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-0.9018965</v>
      </c>
      <c r="D794" t="n">
        <v>-257.01298022502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-0.765505</v>
      </c>
      <c r="D795" t="n">
        <v>-212.21848462392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-0.5342968</v>
      </c>
      <c r="D796" t="n">
        <v>-155.9985805377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-0.3137308</v>
      </c>
      <c r="D797" t="n">
        <v>-91.1205949329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-0.1130591</v>
      </c>
      <c r="D798" t="n">
        <v>-21.110716390032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0.1299371</v>
      </c>
      <c r="D799" t="n">
        <v>50.0529860199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0.3346812</v>
      </c>
      <c r="D800" t="n">
        <v>118.44210360186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0.5106567</v>
      </c>
      <c r="D801" t="n">
        <v>180.62194462812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0.7006814</v>
      </c>
      <c r="D802" t="n">
        <v>233.2210626522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0.8388656</v>
      </c>
      <c r="D803" t="n">
        <v>272.65662758574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0.9340647</v>
      </c>
      <c r="D804" t="n">
        <v>295.99121812734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0.9783766</v>
      </c>
      <c r="D805" t="n">
        <v>300.72511736586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0.9464456999999999</v>
      </c>
      <c r="D806" t="n">
        <v>285.38162722944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0.8590637</v>
      </c>
      <c r="D807" t="n">
        <v>251.65936402272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0.7096066</v>
      </c>
      <c r="D808" t="n">
        <v>203.28140940246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0.5173427</v>
      </c>
      <c r="D809" t="n">
        <v>143.61656830578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0.296586</v>
      </c>
      <c r="D810" t="n">
        <v>76.10194755468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0.05785485</v>
      </c>
      <c r="D811" t="n">
        <v>4.575591066852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-0.1676409</v>
      </c>
      <c r="D812" t="n">
        <v>-66.88477800144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-0.3823241</v>
      </c>
      <c r="D813" t="n">
        <v>-134.24864403978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-0.5794551</v>
      </c>
      <c r="D814" t="n">
        <v>-194.1845857578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-0.7424735</v>
      </c>
      <c r="D815" t="n">
        <v>-243.37115670762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-0.8658635</v>
      </c>
      <c r="D816" t="n">
        <v>-278.44489786392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-0.9398151</v>
      </c>
      <c r="D817" t="n">
        <v>-296.88200426592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-0.9633126</v>
      </c>
      <c r="D818" t="n">
        <v>-296.67014892594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-0.9408539</v>
      </c>
      <c r="D819" t="n">
        <v>-277.11709915896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-0.860741</v>
      </c>
      <c r="D820" t="n">
        <v>-240.57980458452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-0.6788101</v>
      </c>
      <c r="D821" t="n">
        <v>-190.85496320952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-0.4380003</v>
      </c>
      <c r="D822" t="n">
        <v>-130.84977621042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-0.236749</v>
      </c>
      <c r="D823" t="n">
        <v>-63.4853755809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-0.01781142</v>
      </c>
      <c r="D824" t="n">
        <v>7.484424318738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0.2210962</v>
      </c>
      <c r="D825" t="n">
        <v>78.00594121205999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0.4027889</v>
      </c>
      <c r="D826" t="n">
        <v>144.3020399847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0.5889063</v>
      </c>
      <c r="D827" t="n">
        <v>203.05241569818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0.7643488000000001</v>
      </c>
      <c r="D828" t="n">
        <v>250.7617854315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0.8805138</v>
      </c>
      <c r="D829" t="n">
        <v>284.02055808516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0.9611058</v>
      </c>
      <c r="D830" t="n">
        <v>300.17606077746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0.9731244</v>
      </c>
      <c r="D831" t="n">
        <v>296.88574640418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0.9176755</v>
      </c>
      <c r="D832" t="n">
        <v>273.77395459848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0.8060629</v>
      </c>
      <c r="D833" t="n">
        <v>233.79766640964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0.6354912</v>
      </c>
      <c r="D834" t="n">
        <v>180.55810815192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0.4326491</v>
      </c>
      <c r="D835" t="n">
        <v>117.33990237486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0.201091</v>
      </c>
      <c r="D836" t="n">
        <v>47.78550180666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-0.03445172</v>
      </c>
      <c r="D837" t="n">
        <v>-24.28201189872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-0.2543671</v>
      </c>
      <c r="D838" t="n">
        <v>-94.60370804291999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-0.464798</v>
      </c>
      <c r="D839" t="n">
        <v>-159.4116307566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-0.649191</v>
      </c>
      <c r="D840" t="n">
        <v>-215.48027698542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-0.7973148</v>
      </c>
      <c r="D841" t="n">
        <v>-259.31373487758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-0.901718</v>
      </c>
      <c r="D842" t="n">
        <v>-287.96326237728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-0.9548546999999999</v>
      </c>
      <c r="D843" t="n">
        <v>-299.141501058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-0.9594625</v>
      </c>
      <c r="D844" t="n">
        <v>-291.0929163777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-0.9181346</v>
      </c>
      <c r="D845" t="n">
        <v>-264.32675360514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-0.8022535</v>
      </c>
      <c r="D846" t="n">
        <v>-222.10713214578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-0.5831776</v>
      </c>
      <c r="D847" t="n">
        <v>-167.92964938602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-0.3532054</v>
      </c>
      <c r="D848" t="n">
        <v>-104.54402223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-0.1565225</v>
      </c>
      <c r="D849" t="n">
        <v>-35.31553360236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0.08154233</v>
      </c>
      <c r="D850" t="n">
        <v>35.90103673062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0.2992907</v>
      </c>
      <c r="D851" t="n">
        <v>105.21276434964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0.4737937</v>
      </c>
      <c r="D852" t="n">
        <v>168.9143034465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0.6655585000000001</v>
      </c>
      <c r="D853" t="n">
        <v>223.69169184984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0.8165273</v>
      </c>
      <c r="D854" t="n">
        <v>266.0221623627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0.9180701</v>
      </c>
      <c r="D855" t="n">
        <v>292.72863960234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0.9761723</v>
      </c>
      <c r="D856" t="n">
        <v>301.34958275718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0.9578643</v>
      </c>
      <c r="D857" t="n">
        <v>290.06062080912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0.8814024</v>
      </c>
      <c r="D858" t="n">
        <v>259.806596499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0.7441379</v>
      </c>
      <c r="D859" t="n">
        <v>214.14430218006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0.5583488</v>
      </c>
      <c r="D860" t="n">
        <v>156.52119058596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0.3436736</v>
      </c>
      <c r="D861" t="n">
        <v>90.28936854107999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0.1058337</v>
      </c>
      <c r="D862" t="n">
        <v>19.22006235492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-0.1231428</v>
      </c>
      <c r="D863" t="n">
        <v>-52.60792305528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-0.3394662</v>
      </c>
      <c r="D864" t="n">
        <v>-121.0735815156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-0.5416377999999999</v>
      </c>
      <c r="D865" t="n">
        <v>-182.73895714746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-0.7118746</v>
      </c>
      <c r="D866" t="n">
        <v>-234.3429179667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-0.8439652</v>
      </c>
      <c r="D867" t="n">
        <v>-272.50983513702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-0.9282745999999999</v>
      </c>
      <c r="D868" t="n">
        <v>-294.50914269714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-0.9615397</v>
      </c>
      <c r="D869" t="n">
        <v>-298.22360800194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-0.948027</v>
      </c>
      <c r="D870" t="n">
        <v>-282.50404869366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-0.883471</v>
      </c>
      <c r="D871" t="n">
        <v>-249.07901818302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-0.7254083</v>
      </c>
      <c r="D872" t="n">
        <v>-201.7630446651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-0.4860976</v>
      </c>
      <c r="D873" t="n">
        <v>-143.59829786604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-0.2744757</v>
      </c>
      <c r="D874" t="n">
        <v>-77.36930600976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-0.06611812</v>
      </c>
      <c r="D875" t="n">
        <v>-6.787930627548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0.1769447</v>
      </c>
      <c r="D876" t="n">
        <v>64.09458940031999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0.3688493</v>
      </c>
      <c r="D877" t="n">
        <v>131.42197745226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0.5489365</v>
      </c>
      <c r="D878" t="n">
        <v>191.93288770764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0.7338753</v>
      </c>
      <c r="D879" t="n">
        <v>242.24027623614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0.8602007</v>
      </c>
      <c r="D880" t="n">
        <v>278.65797961896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0.9485525</v>
      </c>
      <c r="D881" t="n">
        <v>298.36678409856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0.9770775</v>
      </c>
      <c r="D882" t="n">
        <v>299.05955137476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0.932364</v>
      </c>
      <c r="D883" t="n">
        <v>279.78970914702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0.8335044</v>
      </c>
      <c r="D884" t="n">
        <v>242.93320074504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0.6730957</v>
      </c>
      <c r="D885" t="n">
        <v>192.17213298396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0.4756336</v>
      </c>
      <c r="D886" t="n">
        <v>130.6738957122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0.2493544</v>
      </c>
      <c r="D887" t="n">
        <v>62.0309731059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0.01127819</v>
      </c>
      <c r="D888" t="n">
        <v>-9.852603497712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-0.2109149</v>
      </c>
      <c r="D889" t="n">
        <v>-80.85251345939999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-0.4237851</v>
      </c>
      <c r="D890" t="n">
        <v>-147.01433550624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-0.6149511</v>
      </c>
      <c r="D891" t="n">
        <v>-205.06285589346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-0.770277</v>
      </c>
      <c r="D892" t="n">
        <v>-251.5885149681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-0.8844951</v>
      </c>
      <c r="D893" t="n">
        <v>-283.41062099532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-0.9479215</v>
      </c>
      <c r="D894" t="n">
        <v>-298.22974007724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-0.9614784</v>
      </c>
      <c r="D895" t="n">
        <v>-294.13014899706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-0.9297367</v>
      </c>
      <c r="D896" t="n">
        <v>-270.9102125403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-0.8332785</v>
      </c>
      <c r="D897" t="n">
        <v>-231.48011930472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-0.6321072</v>
      </c>
      <c r="D898" t="n">
        <v>-179.4929195025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-0.3943631</v>
      </c>
      <c r="D899" t="n">
        <v>-117.71993381076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-0.1966146</v>
      </c>
      <c r="D900" t="n">
        <v>-49.30386654402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0.03259542</v>
      </c>
      <c r="D901" t="n">
        <v>21.924241524486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0.2623451</v>
      </c>
      <c r="D902" t="n">
        <v>91.90201000536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0.4384903</v>
      </c>
      <c r="D903" t="n">
        <v>156.95858051082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0.6284302</v>
      </c>
      <c r="D904" t="n">
        <v>213.8257801764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0.7922758</v>
      </c>
      <c r="D905" t="n">
        <v>258.93354620898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0.9003599</v>
      </c>
      <c r="D906" t="n">
        <v>288.93036926844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0.9703208</v>
      </c>
      <c r="D907" t="n">
        <v>301.25002301154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0.9663497</v>
      </c>
      <c r="D908" t="n">
        <v>293.87178422442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0.9002213</v>
      </c>
      <c r="D909" t="n">
        <v>267.05417491242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0.7755255</v>
      </c>
      <c r="D910" t="n">
        <v>224.07367297122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0.5964737</v>
      </c>
      <c r="D911" t="n">
        <v>168.51722798592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0.3878979</v>
      </c>
      <c r="D912" t="n">
        <v>103.65653797812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0.1525386</v>
      </c>
      <c r="D913" t="n">
        <v>33.2551877481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-0.0798445</v>
      </c>
      <c r="D914" t="n">
        <v>-38.7600618078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-0.297628</v>
      </c>
      <c r="D915" t="n">
        <v>-108.21483973728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-0.5043031</v>
      </c>
      <c r="D916" t="n">
        <v>-171.44313985368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-0.6813818</v>
      </c>
      <c r="D917" t="n">
        <v>-225.25807545378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-0.821379</v>
      </c>
      <c r="D918" t="n">
        <v>-266.21662776606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-0.9158503</v>
      </c>
      <c r="D919" t="n">
        <v>-291.5042371209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-0.9589579</v>
      </c>
      <c r="D920" t="n">
        <v>-298.97461427022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-0.9543895999999999</v>
      </c>
      <c r="D921" t="n">
        <v>-287.1152435331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-0.9020218</v>
      </c>
      <c r="D922" t="n">
        <v>-256.98731984838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-0.7656229</v>
      </c>
      <c r="D923" t="n">
        <v>-212.13480538098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-0.5343158</v>
      </c>
      <c r="D924" t="n">
        <v>-155.83304595114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-0.3126431</v>
      </c>
      <c r="D925" t="n">
        <v>-90.98141254686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-0.1115714</v>
      </c>
      <c r="D926" t="n">
        <v>-21.100515132456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0.1301545</v>
      </c>
      <c r="D927" t="n">
        <v>50.02003004598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0.3348016</v>
      </c>
      <c r="D928" t="n">
        <v>118.48150611648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0.5113919</v>
      </c>
      <c r="D929" t="n">
        <v>180.75096978174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0.701418</v>
      </c>
      <c r="D930" t="n">
        <v>233.40999346452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0.8396989</v>
      </c>
      <c r="D931" t="n">
        <v>272.86753952952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0.9346395</v>
      </c>
      <c r="D932" t="n">
        <v>296.22697283772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0.9786218</v>
      </c>
      <c r="D933" t="n">
        <v>300.9597400008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0.9466194999999999</v>
      </c>
      <c r="D934" t="n">
        <v>285.56703602928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0.85923</v>
      </c>
      <c r="D935" t="n">
        <v>251.85033886014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0.7098781</v>
      </c>
      <c r="D936" t="n">
        <v>203.45071757382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0.5176933</v>
      </c>
      <c r="D937" t="n">
        <v>143.71238591316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0.2969638</v>
      </c>
      <c r="D938" t="n">
        <v>76.13965195614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0.05796766</v>
      </c>
      <c r="D939" t="n">
        <v>4.506421257468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-0.1677686</v>
      </c>
      <c r="D940" t="n">
        <v>-67.02559560756001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-0.3824109</v>
      </c>
      <c r="D941" t="n">
        <v>-134.37182013696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-0.5794655</v>
      </c>
      <c r="D942" t="n">
        <v>-194.25115808298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-0.7421179</v>
      </c>
      <c r="D943" t="n">
        <v>-243.33062211756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-0.8652244</v>
      </c>
      <c r="D944" t="n">
        <v>-278.30719346526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-0.9389666</v>
      </c>
      <c r="D945" t="n">
        <v>-296.69870238426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-0.9619671</v>
      </c>
      <c r="D946" t="n">
        <v>-296.46426842856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-0.9393609000000001</v>
      </c>
      <c r="D947" t="n">
        <v>-276.91357715208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-0.8603002</v>
      </c>
      <c r="D948" t="n">
        <v>-240.4374146514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-0.6803761</v>
      </c>
      <c r="D949" t="n">
        <v>-190.71134686134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-0.4389372</v>
      </c>
      <c r="D950" t="n">
        <v>-130.62634854372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-0.2352124</v>
      </c>
      <c r="D951" t="n">
        <v>-63.23691646836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-0.01698229</v>
      </c>
      <c r="D952" t="n">
        <v>7.710653872152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0.2215839</v>
      </c>
      <c r="D953" t="n">
        <v>78.20741919384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0.4037664</v>
      </c>
      <c r="D954" t="n">
        <v>144.46071922554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0.5886915</v>
      </c>
      <c r="D955" t="n">
        <v>203.1654031164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0.7643574</v>
      </c>
      <c r="D956" t="n">
        <v>250.8542382591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0.8803642</v>
      </c>
      <c r="D957" t="n">
        <v>284.08970902662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0.9606757</v>
      </c>
      <c r="D958" t="n">
        <v>300.20860794636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0.9735017</v>
      </c>
      <c r="D959" t="n">
        <v>296.90867093184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0.9177875</v>
      </c>
      <c r="D960" t="n">
        <v>273.78665900064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0.8064886</v>
      </c>
      <c r="D961" t="n">
        <v>233.77298087574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0.6359112</v>
      </c>
      <c r="D962" t="n">
        <v>180.48593834262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0.4324192</v>
      </c>
      <c r="D963" t="n">
        <v>117.1553426316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0.2008425</v>
      </c>
      <c r="D964" t="n">
        <v>47.54069049275999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-0.03510761</v>
      </c>
      <c r="D965" t="n">
        <v>-24.492109377114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-0.2548726</v>
      </c>
      <c r="D966" t="n">
        <v>-94.7624187303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-0.464999</v>
      </c>
      <c r="D967" t="n">
        <v>-159.41653641684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-0.6492212000000001</v>
      </c>
      <c r="D968" t="n">
        <v>-215.34483673764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-0.7969379</v>
      </c>
      <c r="D969" t="n">
        <v>-259.14090469374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-0.9015645</v>
      </c>
      <c r="D970" t="n">
        <v>-287.78577810552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-0.9547409</v>
      </c>
      <c r="D971" t="n">
        <v>-299.015714898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-0.9592208</v>
      </c>
      <c r="D972" t="n">
        <v>-290.97225600372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-0.9177847</v>
      </c>
      <c r="D973" t="n">
        <v>-264.11483537208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-0.8014339</v>
      </c>
      <c r="D974" t="n">
        <v>-221.79389316084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-0.5821944999999999</v>
      </c>
      <c r="D975" t="n">
        <v>-167.57163052812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-0.3521955</v>
      </c>
      <c r="D976" t="n">
        <v>-104.28141217446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-0.1552877</v>
      </c>
      <c r="D977" t="n">
        <v>-35.08572228804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0.08284161</v>
      </c>
      <c r="D978" t="n">
        <v>36.12811219596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0.2998673</v>
      </c>
      <c r="D979" t="n">
        <v>105.2918209512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0.4737719</v>
      </c>
      <c r="D980" t="n">
        <v>168.916661937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0.6658199</v>
      </c>
      <c r="D981" t="n">
        <v>223.68612581226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0.8162792</v>
      </c>
      <c r="D982" t="n">
        <v>265.94524412586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0.9172887</v>
      </c>
      <c r="D983" t="n">
        <v>292.54986602244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0.9753137</v>
      </c>
      <c r="D984" t="n">
        <v>301.0260922002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0.9563275</v>
      </c>
      <c r="D985" t="n">
        <v>289.56706736382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0.8797284</v>
      </c>
      <c r="D986" t="n">
        <v>259.21955249028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0.7426053</v>
      </c>
      <c r="D987" t="n">
        <v>213.55807578138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0.5567915</v>
      </c>
      <c r="D988" t="n">
        <v>155.9174484645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0.3421354</v>
      </c>
      <c r="D989" t="n">
        <v>89.67116101122001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0.1039482</v>
      </c>
      <c r="D990" t="n">
        <v>18.586669290894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-0.1249785</v>
      </c>
      <c r="D991" t="n">
        <v>-53.25188530139999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-0.341037</v>
      </c>
      <c r="D992" t="n">
        <v>-121.6073865321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-0.5431453000000001</v>
      </c>
      <c r="D993" t="n">
        <v>-183.13043512392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-0.7131037</v>
      </c>
      <c r="D994" t="n">
        <v>-234.59738336838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-0.8450041</v>
      </c>
      <c r="D995" t="n">
        <v>-272.63486658006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-0.9291907</v>
      </c>
      <c r="D996" t="n">
        <v>-294.57697288392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-0.9623748</v>
      </c>
      <c r="D997" t="n">
        <v>-298.19562058134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-0.9488007000000001</v>
      </c>
      <c r="D998" t="n">
        <v>-282.37272794262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-0.8835116</v>
      </c>
      <c r="D999" t="n">
        <v>-248.89169114424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-0.7240272</v>
      </c>
      <c r="D1000" t="n">
        <v>-201.46276165464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-0.4848993</v>
      </c>
      <c r="D1001" t="n">
        <v>-143.20826643042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-0.2741285</v>
      </c>
      <c r="D1002" t="n">
        <v>-76.9987399824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-0.06485412</v>
      </c>
      <c r="D1003" t="n">
        <v>-6.44525139186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0.1781713</v>
      </c>
      <c r="D1004" t="n">
        <v>64.42367744142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0.3698389</v>
      </c>
      <c r="D1005" t="n">
        <v>131.74782649974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0.5504508</v>
      </c>
      <c r="D1006" t="n">
        <v>192.23612669286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0.7348108</v>
      </c>
      <c r="D1007" t="n">
        <v>242.48109383946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0.86131</v>
      </c>
      <c r="D1008" t="n">
        <v>278.8955896752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0.9497179</v>
      </c>
      <c r="D1009" t="n">
        <v>298.63492874514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0.9780656</v>
      </c>
      <c r="D1010" t="n">
        <v>299.30703564456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0.9335918</v>
      </c>
      <c r="D1011" t="n">
        <v>279.94986637524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0.8338842</v>
      </c>
      <c r="D1012" t="n">
        <v>242.93304351234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0.6731793</v>
      </c>
      <c r="D1013" t="n">
        <v>192.0418185222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0.4755166</v>
      </c>
      <c r="D1014" t="n">
        <v>130.54741772832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0.248813</v>
      </c>
      <c r="D1015" t="n">
        <v>61.9205957505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0.01094355</v>
      </c>
      <c r="D1016" t="n">
        <v>-10.016034310746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-0.2116481</v>
      </c>
      <c r="D1017" t="n">
        <v>-81.03590968067999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-0.4246287</v>
      </c>
      <c r="D1018" t="n">
        <v>-147.19106506104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-0.6156552</v>
      </c>
      <c r="D1019" t="n">
        <v>-205.25839047918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-0.7711511</v>
      </c>
      <c r="D1020" t="n">
        <v>-251.76546464868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-0.8849348</v>
      </c>
      <c r="D1021" t="n">
        <v>-283.51590401124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-0.9479402</v>
      </c>
      <c r="D1022" t="n">
        <v>-298.19049479532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-0.9614292</v>
      </c>
      <c r="D1023" t="n">
        <v>-293.94907981974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-0.9296632</v>
      </c>
      <c r="D1024" t="n">
        <v>-270.69687921294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-0.8331165</v>
      </c>
      <c r="D1025" t="n">
        <v>-231.29285515902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-0.6317368</v>
      </c>
      <c r="D1026" t="n">
        <v>-179.30216479086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-0.3936942</v>
      </c>
      <c r="D1027" t="n">
        <v>-117.47851872318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-0.1954963</v>
      </c>
      <c r="D1028" t="n">
        <v>-49.01031309312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0.03357553</v>
      </c>
      <c r="D1029" t="n">
        <v>22.201310699118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0.262947</v>
      </c>
      <c r="D1030" t="n">
        <v>92.09012320764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0.4388354</v>
      </c>
      <c r="D1031" t="n">
        <v>157.03980692364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0.6284373</v>
      </c>
      <c r="D1032" t="n">
        <v>213.81883049106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0.7921667999999999</v>
      </c>
      <c r="D1033" t="n">
        <v>258.82886067732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0.8999707</v>
      </c>
      <c r="D1034" t="n">
        <v>288.76643845542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0.9701208</v>
      </c>
      <c r="D1035" t="n">
        <v>301.09106075184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0.9663927</v>
      </c>
      <c r="D1036" t="n">
        <v>293.7021930342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0.8998618</v>
      </c>
      <c r="D1037" t="n">
        <v>266.89263403644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0.7753646</v>
      </c>
      <c r="D1038" t="n">
        <v>223.90750945386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0.5963326</v>
      </c>
      <c r="D1039" t="n">
        <v>168.2941776777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0.3872479</v>
      </c>
      <c r="D1040" t="n">
        <v>103.40782729326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0.1517639</v>
      </c>
      <c r="D1041" t="n">
        <v>32.97864687534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-0.08063973000000001</v>
      </c>
      <c r="D1042" t="n">
        <v>-39.0223259514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-0.2984106</v>
      </c>
      <c r="D1043" t="n">
        <v>-108.38880199656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-0.5049797</v>
      </c>
      <c r="D1044" t="n">
        <v>-171.57769959834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-0.6820316</v>
      </c>
      <c r="D1045" t="n">
        <v>-225.37606287186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-0.8220596</v>
      </c>
      <c r="D1046" t="n">
        <v>-266.32675354914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-0.9162927</v>
      </c>
      <c r="D1047" t="n">
        <v>-291.6212182497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-0.9590774</v>
      </c>
      <c r="D1048" t="n">
        <v>-299.00857653342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-0.9543545</v>
      </c>
      <c r="D1049" t="n">
        <v>-286.99436303334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-0.9016636</v>
      </c>
      <c r="D1050" t="n">
        <v>-256.7010934413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-0.7647316</v>
      </c>
      <c r="D1051" t="n">
        <v>-211.71279281418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-0.5327919</v>
      </c>
      <c r="D1052" t="n">
        <v>-155.43770005026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-0.3112203</v>
      </c>
      <c r="D1053" t="n">
        <v>-90.59760752615999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-0.1106333</v>
      </c>
      <c r="D1054" t="n">
        <v>-20.594295020844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0.1314429</v>
      </c>
      <c r="D1055" t="n">
        <v>50.49455833458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0.3360709</v>
      </c>
      <c r="D1056" t="n">
        <v>118.82254384278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0.5120801</v>
      </c>
      <c r="D1057" t="n">
        <v>180.9860012217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0.7020005</v>
      </c>
      <c r="D1058" t="n">
        <v>233.53140855546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0.8400128</v>
      </c>
      <c r="D1059" t="n">
        <v>272.8603697184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0.9344388</v>
      </c>
      <c r="D1060" t="n">
        <v>295.98974013996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0.9781283</v>
      </c>
      <c r="D1061" t="n">
        <v>300.5537651694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0.9458025</v>
      </c>
      <c r="D1062" t="n">
        <v>285.1704322668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0.8579522000000001</v>
      </c>
      <c r="D1063" t="n">
        <v>251.44367220486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0.7084356000000001</v>
      </c>
      <c r="D1064" t="n">
        <v>203.01974274312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0.5160074</v>
      </c>
      <c r="D1065" t="n">
        <v>143.25615951084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0.2950422</v>
      </c>
      <c r="D1066" t="n">
        <v>75.67785951623999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0.05656033</v>
      </c>
      <c r="D1067" t="n">
        <v>4.149886676256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-0.1687502</v>
      </c>
      <c r="D1068" t="n">
        <v>-67.2768849087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-0.3832721</v>
      </c>
      <c r="D1069" t="n">
        <v>-134.5584867984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-0.5799299</v>
      </c>
      <c r="D1070" t="n">
        <v>-194.39477443116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-0.7426338</v>
      </c>
      <c r="D1071" t="n">
        <v>-243.49879821348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-0.8657562</v>
      </c>
      <c r="D1072" t="n">
        <v>-278.51326264188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-0.9393947</v>
      </c>
      <c r="D1073" t="n">
        <v>-296.93540049084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-0.9628518</v>
      </c>
      <c r="D1074" t="n">
        <v>-296.67282188184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-0.9402212</v>
      </c>
      <c r="D1075" t="n">
        <v>-276.9715331253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-0.8603942999999999</v>
      </c>
      <c r="D1076" t="n">
        <v>-240.29823226536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-0.6794128</v>
      </c>
      <c r="D1077" t="n">
        <v>-190.4737368051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-0.4376461</v>
      </c>
      <c r="D1078" t="n">
        <v>-130.41518502762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-0.2347896</v>
      </c>
      <c r="D1079" t="n">
        <v>-63.06785986932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-0.01674292</v>
      </c>
      <c r="D1080" t="n">
        <v>7.85632053474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0.2218297</v>
      </c>
      <c r="D1081" t="n">
        <v>78.29861415984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0.4038703</v>
      </c>
      <c r="D1082" t="n">
        <v>144.52543620486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0.5893479</v>
      </c>
      <c r="D1083" t="n">
        <v>203.26879933992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0.7650195</v>
      </c>
      <c r="D1084" t="n">
        <v>250.99033888422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0.8810055</v>
      </c>
      <c r="D1085" t="n">
        <v>284.2006209732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0.9610832</v>
      </c>
      <c r="D1086" t="n">
        <v>300.18288467664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0.9729273000000001</v>
      </c>
      <c r="D1087" t="n">
        <v>296.69175269892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0.9167156</v>
      </c>
      <c r="D1088" t="n">
        <v>273.45401750052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0.8050539</v>
      </c>
      <c r="D1089" t="n">
        <v>233.3833267986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0.6343384</v>
      </c>
      <c r="D1090" t="n">
        <v>180.10065533454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0.4310972</v>
      </c>
      <c r="D1091" t="n">
        <v>116.8872608781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0.199717</v>
      </c>
      <c r="D1092" t="n">
        <v>47.32864647354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-0.03578788</v>
      </c>
      <c r="D1093" t="n">
        <v>-24.696930126096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-0.2554747</v>
      </c>
      <c r="D1094" t="n">
        <v>-94.92550048673999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-0.465619</v>
      </c>
      <c r="D1095" t="n">
        <v>-159.66612760482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-0.6497922</v>
      </c>
      <c r="D1096" t="n">
        <v>-215.67455370954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-0.7976194</v>
      </c>
      <c r="D1097" t="n">
        <v>-259.42021286202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-0.9016256</v>
      </c>
      <c r="D1098" t="n">
        <v>-287.9378850195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-0.9542456</v>
      </c>
      <c r="D1099" t="n">
        <v>-298.92926835954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-0.9585894</v>
      </c>
      <c r="D1100" t="n">
        <v>-290.70996041358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-0.9168093</v>
      </c>
      <c r="D1101" t="n">
        <v>-263.86530707718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-0.8007473000000001</v>
      </c>
      <c r="D1102" t="n">
        <v>-221.67112586868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-0.5820013000000001</v>
      </c>
      <c r="D1103" t="n">
        <v>-167.54329719558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-0.3519936</v>
      </c>
      <c r="D1104" t="n">
        <v>-104.14452538584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-0.1549746</v>
      </c>
      <c r="D1105" t="n">
        <v>-34.78245185628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0.08357246</v>
      </c>
      <c r="D1106" t="n">
        <v>36.49959017298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0.3011596</v>
      </c>
      <c r="D1107" t="n">
        <v>105.70279578246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0.4750667</v>
      </c>
      <c r="D1108" t="n">
        <v>169.33776255414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0.6668404</v>
      </c>
      <c r="D1109" t="n">
        <v>224.03467926162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0.8172948</v>
      </c>
      <c r="D1110" t="n">
        <v>266.22225669672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0.9181207</v>
      </c>
      <c r="D1111" t="n">
        <v>292.83200437932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0.9759252</v>
      </c>
      <c r="D1112" t="n">
        <v>301.301878356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0.9569993999999999</v>
      </c>
      <c r="D1113" t="n">
        <v>289.79367113106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0.880034</v>
      </c>
      <c r="D1114" t="n">
        <v>259.3542380211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0.742401</v>
      </c>
      <c r="D1115" t="n">
        <v>213.51027704058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0.556355</v>
      </c>
      <c r="D1116" t="n">
        <v>155.79137928564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0.3416608</v>
      </c>
      <c r="D1117" t="n">
        <v>89.60864528969999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0.1038909</v>
      </c>
      <c r="D1118" t="n">
        <v>18.582449165226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-0.124828</v>
      </c>
      <c r="D1119" t="n">
        <v>-53.22100479912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-0.3411829</v>
      </c>
      <c r="D1120" t="n">
        <v>-121.63298401566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-0.5433053</v>
      </c>
      <c r="D1121" t="n">
        <v>-183.29452316964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-0.7132813</v>
      </c>
      <c r="D1122" t="n">
        <v>-234.84266638038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-0.8450763999999999</v>
      </c>
      <c r="D1123" t="n">
        <v>-272.81549550582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-0.9286162</v>
      </c>
      <c r="D1124" t="n">
        <v>-294.56159552586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-0.9612953</v>
      </c>
      <c r="D1125" t="n">
        <v>-297.95090360706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-0.9472148</v>
      </c>
      <c r="D1126" t="n">
        <v>-281.9726336142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-0.8816958</v>
      </c>
      <c r="D1127" t="n">
        <v>-248.47911253944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-0.7231674</v>
      </c>
      <c r="D1128" t="n">
        <v>-201.13813902222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-0.484674</v>
      </c>
      <c r="D1129" t="n">
        <v>-143.0012538576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-0.273547</v>
      </c>
      <c r="D1130" t="n">
        <v>-76.86779658984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-0.06431222</v>
      </c>
      <c r="D1131" t="n">
        <v>-6.325889759982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0.1788085</v>
      </c>
      <c r="D1132" t="n">
        <v>64.55914913574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0.3705501</v>
      </c>
      <c r="D1133" t="n">
        <v>131.92235479674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0.5507753</v>
      </c>
      <c r="D1134" t="n">
        <v>192.40587511578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0.7350958</v>
      </c>
      <c r="D1135" t="n">
        <v>242.57096805078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0.8611155</v>
      </c>
      <c r="D1136" t="n">
        <v>278.8564387329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0.9490489</v>
      </c>
      <c r="D1137" t="n">
        <v>298.45568346714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0.9773411</v>
      </c>
      <c r="D1138" t="n">
        <v>299.06653250664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0.9326427</v>
      </c>
      <c r="D1139" t="n">
        <v>279.70417455822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0.8330525</v>
      </c>
      <c r="D1140" t="n">
        <v>242.67537056358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0.6721568999999999</v>
      </c>
      <c r="D1141" t="n">
        <v>191.73923991432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0.4740082</v>
      </c>
      <c r="D1142" t="n">
        <v>130.13430453234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0.2472292</v>
      </c>
      <c r="D1143" t="n">
        <v>61.44081588971999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0.009500082</v>
      </c>
      <c r="D1144" t="n">
        <v>-10.420342475526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-0.2129426</v>
      </c>
      <c r="D1145" t="n">
        <v>-81.37386564606001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-0.4257683</v>
      </c>
      <c r="D1146" t="n">
        <v>-147.49175687652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-0.6163459</v>
      </c>
      <c r="D1147" t="n">
        <v>-205.44002569422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-0.7715263999999999</v>
      </c>
      <c r="D1148" t="n">
        <v>-251.87804326188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-0.8852198999999999</v>
      </c>
      <c r="D1149" t="n">
        <v>-283.62989771874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-0.9481031</v>
      </c>
      <c r="D1150" t="n">
        <v>-298.29518032698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-0.9616131999999999</v>
      </c>
      <c r="D1151" t="n">
        <v>-294.02398547802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-0.9294664</v>
      </c>
      <c r="D1152" t="n">
        <v>-270.63926915166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-0.8325203</v>
      </c>
      <c r="D1153" t="n">
        <v>-231.0366287511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-0.6309392</v>
      </c>
      <c r="D1154" t="n">
        <v>-178.92493209702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-0.3924043</v>
      </c>
      <c r="D1155" t="n">
        <v>-117.0984243942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-0.1941956</v>
      </c>
      <c r="D1156" t="n">
        <v>-48.72292316405999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0.03435394</v>
      </c>
      <c r="D1157" t="n">
        <v>22.376596857732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0.2632917</v>
      </c>
      <c r="D1158" t="n">
        <v>92.2723244604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0.4392602</v>
      </c>
      <c r="D1159" t="n">
        <v>157.28738553306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0.6290462</v>
      </c>
      <c r="D1160" t="n">
        <v>214.0312833153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0.792563</v>
      </c>
      <c r="D1161" t="n">
        <v>258.98247702522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0.90039</v>
      </c>
      <c r="D1162" t="n">
        <v>288.84945732102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0.9701459</v>
      </c>
      <c r="D1163" t="n">
        <v>301.02838779762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0.9659306</v>
      </c>
      <c r="D1164" t="n">
        <v>293.52502322784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0.8994216</v>
      </c>
      <c r="D1165" t="n">
        <v>266.6347409619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0.7745314</v>
      </c>
      <c r="D1166" t="n">
        <v>223.63059122262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0.5954845</v>
      </c>
      <c r="D1167" t="n">
        <v>168.07817139444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0.3865085</v>
      </c>
      <c r="D1168" t="n">
        <v>103.23754427916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0.1509564</v>
      </c>
      <c r="D1169" t="n">
        <v>32.80606826381999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-0.08105583</v>
      </c>
      <c r="D1170" t="n">
        <v>-39.18628821096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-0.2988827</v>
      </c>
      <c r="D1171" t="n">
        <v>-108.53383343904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-0.5055187</v>
      </c>
      <c r="D1172" t="n">
        <v>-171.73024676388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-0.6823117</v>
      </c>
      <c r="D1173" t="n">
        <v>-225.48911318316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-0.8224354</v>
      </c>
      <c r="D1174" t="n">
        <v>-266.38184788722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-0.916582</v>
      </c>
      <c r="D1175" t="n">
        <v>-291.62983460166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-0.9590265</v>
      </c>
      <c r="D1176" t="n">
        <v>-298.92612370554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-0.9539863</v>
      </c>
      <c r="D1177" t="n">
        <v>-286.85992907484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-0.9007866</v>
      </c>
      <c r="D1178" t="n">
        <v>-256.57738275294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-0.7632645</v>
      </c>
      <c r="D1179" t="n">
        <v>-211.60162929528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-0.5318415</v>
      </c>
      <c r="D1180" t="n">
        <v>-155.29883212962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-0.311295</v>
      </c>
      <c r="D1181" t="n">
        <v>-90.4287710529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-0.109644</v>
      </c>
      <c r="D1182" t="n">
        <v>-20.427109490934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0.1328121</v>
      </c>
      <c r="D1183" t="n">
        <v>50.68355203998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0.3361032</v>
      </c>
      <c r="D1184" t="n">
        <v>118.99855012716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0.5124125</v>
      </c>
      <c r="D1185" t="n">
        <v>181.09254209922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0.7021031</v>
      </c>
      <c r="D1186" t="n">
        <v>233.54379849222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0.8395723</v>
      </c>
      <c r="D1187" t="n">
        <v>272.8220049396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0.934518</v>
      </c>
      <c r="D1188" t="n">
        <v>295.97360806494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0.9777663</v>
      </c>
      <c r="D1189" t="n">
        <v>300.47989724694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0.9451076</v>
      </c>
      <c r="D1190" t="n">
        <v>284.93653290228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0.8568848</v>
      </c>
      <c r="D1191" t="n">
        <v>251.03118793968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0.7067497</v>
      </c>
      <c r="D1192" t="n">
        <v>202.48103206638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0.5145072000000001</v>
      </c>
      <c r="D1193" t="n">
        <v>142.73770040586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0.2933955</v>
      </c>
      <c r="D1194" t="n">
        <v>75.21663311406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0.05500391</v>
      </c>
      <c r="D1195" t="n">
        <v>3.682647695628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-0.1699996</v>
      </c>
      <c r="D1196" t="n">
        <v>-67.68914904810001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-0.3845558</v>
      </c>
      <c r="D1197" t="n">
        <v>-134.91795219714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-0.5809712</v>
      </c>
      <c r="D1198" t="n">
        <v>-194.72930272368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-0.7435546</v>
      </c>
      <c r="D1199" t="n">
        <v>-243.71181707544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-0.8665317</v>
      </c>
      <c r="D1200" t="n">
        <v>-278.60917458888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-0.9397655</v>
      </c>
      <c r="D1201" t="n">
        <v>-296.89389105804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-0.9627672</v>
      </c>
      <c r="D1202" t="n">
        <v>-296.44757031582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-0.9396541</v>
      </c>
      <c r="D1203" t="n">
        <v>-276.67873439136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-0.8589673</v>
      </c>
      <c r="D1204" t="n">
        <v>-240.03298070046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-0.6770313</v>
      </c>
      <c r="D1205" t="n">
        <v>-190.24310788074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-0.436415</v>
      </c>
      <c r="D1206" t="n">
        <v>-130.14027937494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-0.2345147</v>
      </c>
      <c r="D1207" t="n">
        <v>-62.6286145986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-0.01505692</v>
      </c>
      <c r="D1208" t="n">
        <v>8.425223034534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0.2235072</v>
      </c>
      <c r="D1209" t="n">
        <v>78.86757640805999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0.405065</v>
      </c>
      <c r="D1210" t="n">
        <v>145.0360022283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0.5908746</v>
      </c>
      <c r="D1211" t="n">
        <v>203.71848486192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0.7660348</v>
      </c>
      <c r="D1212" t="n">
        <v>251.3064395043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0.8817484</v>
      </c>
      <c r="D1213" t="n">
        <v>284.34341971134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0.961512</v>
      </c>
      <c r="D1214" t="n">
        <v>300.27253876218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0.9734218</v>
      </c>
      <c r="D1215" t="n">
        <v>296.8591111848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0.9177293</v>
      </c>
      <c r="D1216" t="n">
        <v>273.6773508276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0.8056706</v>
      </c>
      <c r="D1217" t="n">
        <v>233.55461610198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0.6348572</v>
      </c>
      <c r="D1218" t="n">
        <v>180.18106413732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0.4313484</v>
      </c>
      <c r="D1219" t="n">
        <v>116.83776402414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0.1994803</v>
      </c>
      <c r="D1220" t="n">
        <v>47.18075339592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-0.03598388</v>
      </c>
      <c r="D1221" t="n">
        <v>-24.847282323144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-0.255923</v>
      </c>
      <c r="D1222" t="n">
        <v>-95.07798475919999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-0.4660644</v>
      </c>
      <c r="D1223" t="n">
        <v>-159.78417791598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-0.6501876</v>
      </c>
      <c r="D1224" t="n">
        <v>-215.7460631415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-0.7981511</v>
      </c>
      <c r="D1225" t="n">
        <v>-259.50354619302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-0.9022114</v>
      </c>
      <c r="D1226" t="n">
        <v>-288.04430011086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-0.9551143</v>
      </c>
      <c r="D1227" t="n">
        <v>-299.09766458124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-0.9594578</v>
      </c>
      <c r="D1228" t="n">
        <v>-290.90882833254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-0.9173344</v>
      </c>
      <c r="D1229" t="n">
        <v>-263.97002405538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-0.8004172000000001</v>
      </c>
      <c r="D1230" t="n">
        <v>-221.5993648644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-0.5807154</v>
      </c>
      <c r="D1231" t="n">
        <v>-167.2581714174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-0.3503679</v>
      </c>
      <c r="D1232" t="n">
        <v>-103.71128640426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-0.1532167</v>
      </c>
      <c r="D1233" t="n">
        <v>-34.35131979288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0.08484042</v>
      </c>
      <c r="D1234" t="n">
        <v>36.88481028798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0.3018468</v>
      </c>
      <c r="D1235" t="n">
        <v>106.05902218758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0.475821</v>
      </c>
      <c r="D1236" t="n">
        <v>169.64392606758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0.6674622</v>
      </c>
      <c r="D1237" t="n">
        <v>224.28445912884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0.8177738</v>
      </c>
      <c r="D1238" t="n">
        <v>266.38845166062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0.9187937</v>
      </c>
      <c r="D1239" t="n">
        <v>292.90373393706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0.9764406</v>
      </c>
      <c r="D1240" t="n">
        <v>301.2677588601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0.9569839999999999</v>
      </c>
      <c r="D1241" t="n">
        <v>289.62804220488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0.8798291</v>
      </c>
      <c r="D1242" t="n">
        <v>259.15810595112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0.742227</v>
      </c>
      <c r="D1243" t="n">
        <v>213.41829591108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0.5560408</v>
      </c>
      <c r="D1244" t="n">
        <v>155.75814029286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0.3411463</v>
      </c>
      <c r="D1245" t="n">
        <v>89.52685283915999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0.1031873</v>
      </c>
      <c r="D1246" t="n">
        <v>18.443461747734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-0.1256732</v>
      </c>
      <c r="D1247" t="n">
        <v>-53.44414944696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-0.3422303</v>
      </c>
      <c r="D1248" t="n">
        <v>-121.9561286607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-0.5446</v>
      </c>
      <c r="D1249" t="n">
        <v>-183.58480618038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-0.7143705</v>
      </c>
      <c r="D1250" t="n">
        <v>-235.00389279096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-0.845926</v>
      </c>
      <c r="D1251" t="n">
        <v>-272.87678481228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-0.9293755</v>
      </c>
      <c r="D1252" t="n">
        <v>-294.57816785244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-0.9617254</v>
      </c>
      <c r="D1253" t="n">
        <v>-298.01106083808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-0.947653</v>
      </c>
      <c r="D1254" t="n">
        <v>-282.08496065508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-0.8818768</v>
      </c>
      <c r="D1255" t="n">
        <v>-248.55678549324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-0.721919</v>
      </c>
      <c r="D1256" t="n">
        <v>-201.13329625506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-0.4828033</v>
      </c>
      <c r="D1257" t="n">
        <v>-142.88829788592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-0.2724743</v>
      </c>
      <c r="D1258" t="n">
        <v>-76.64342552693999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-0.06309561</v>
      </c>
      <c r="D1259" t="n">
        <v>-6.008298573906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0.1798941</v>
      </c>
      <c r="D1260" t="n">
        <v>64.91314283652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0.3708463</v>
      </c>
      <c r="D1261" t="n">
        <v>132.23641139172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0.551503</v>
      </c>
      <c r="D1262" t="n">
        <v>192.66159837906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0.7357801</v>
      </c>
      <c r="D1263" t="n">
        <v>242.77093659864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0.8616363</v>
      </c>
      <c r="D1264" t="n">
        <v>279.0270362124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0.949495</v>
      </c>
      <c r="D1265" t="n">
        <v>298.53716145228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0.9767657</v>
      </c>
      <c r="D1266" t="n">
        <v>298.97297905014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0.9318187</v>
      </c>
      <c r="D1267" t="n">
        <v>279.5295519216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0.8319438</v>
      </c>
      <c r="D1268" t="n">
        <v>242.45886113568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0.6707625</v>
      </c>
      <c r="D1269" t="n">
        <v>191.47219589664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0.4731176</v>
      </c>
      <c r="D1270" t="n">
        <v>129.91565673972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0.2464056</v>
      </c>
      <c r="D1271" t="n">
        <v>61.2699668379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0.009071635</v>
      </c>
      <c r="D1272" t="n">
        <v>-10.5998424705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-0.2128271</v>
      </c>
      <c r="D1273" t="n">
        <v>-81.49826815830001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-0.4256035</v>
      </c>
      <c r="D1274" t="n">
        <v>-147.56307762924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-0.6160001000000001</v>
      </c>
      <c r="D1275" t="n">
        <v>-205.51134644694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-0.7713112</v>
      </c>
      <c r="D1276" t="n">
        <v>-251.9393011218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-0.8852324</v>
      </c>
      <c r="D1277" t="n">
        <v>-283.73464614348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-0.9481138</v>
      </c>
      <c r="D1278" t="n">
        <v>-298.45835642304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-0.9616446</v>
      </c>
      <c r="D1279" t="n">
        <v>-294.14942572608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-0.9294682</v>
      </c>
      <c r="D1280" t="n">
        <v>-270.69713078526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-0.8320126</v>
      </c>
      <c r="D1281" t="n">
        <v>-231.02166019806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-0.6300746</v>
      </c>
      <c r="D1282" t="n">
        <v>-178.84817109288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-0.3923632</v>
      </c>
      <c r="D1283" t="n">
        <v>-117.02339294976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-0.1946596</v>
      </c>
      <c r="D1284" t="n">
        <v>-48.64641373223999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0.034364</v>
      </c>
      <c r="D1285" t="n">
        <v>22.480741508904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0.2634448</v>
      </c>
      <c r="D1286" t="n">
        <v>92.34949426956001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0.4395588</v>
      </c>
      <c r="D1287" t="n">
        <v>157.32666226152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0.6294729</v>
      </c>
      <c r="D1288" t="n">
        <v>214.08760406844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0.7928326</v>
      </c>
      <c r="D1289" t="n">
        <v>259.02430092342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0.9004349</v>
      </c>
      <c r="D1290" t="n">
        <v>288.86753908152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0.9699156</v>
      </c>
      <c r="D1291" t="n">
        <v>301.03533748296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0.9657751999999999</v>
      </c>
      <c r="D1292" t="n">
        <v>293.50357668756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0.8992695000000001</v>
      </c>
      <c r="D1293" t="n">
        <v>266.59536989382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0.7741297</v>
      </c>
      <c r="D1294" t="n">
        <v>223.51986795528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0.5950644</v>
      </c>
      <c r="D1295" t="n">
        <v>167.91883177626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0.386222</v>
      </c>
      <c r="D1296" t="n">
        <v>103.10559459732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0.1505876</v>
      </c>
      <c r="D1297" t="n">
        <v>32.680816695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-0.08167017</v>
      </c>
      <c r="D1298" t="n">
        <v>-39.34537625682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-0.299598</v>
      </c>
      <c r="D1299" t="n">
        <v>-108.7573868919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-0.5062951</v>
      </c>
      <c r="D1300" t="n">
        <v>-171.99939769974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-0.6829929</v>
      </c>
      <c r="D1301" t="n">
        <v>-225.7361572014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-0.8226128</v>
      </c>
      <c r="D1302" t="n">
        <v>-266.5268793297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-0.9162446</v>
      </c>
      <c r="D1303" t="n">
        <v>-291.6065956086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-0.9584998</v>
      </c>
      <c r="D1304" t="n">
        <v>-298.75687842726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-0.9539341</v>
      </c>
      <c r="D1305" t="n">
        <v>-286.61669008794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-0.9011971</v>
      </c>
      <c r="D1306" t="n">
        <v>-256.31395508736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-0.7629584</v>
      </c>
      <c r="D1307" t="n">
        <v>-211.34823307596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-0.5308806</v>
      </c>
      <c r="D1308" t="n">
        <v>-155.0270396844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-0.3108153</v>
      </c>
      <c r="D1309" t="n">
        <v>-90.12087797976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-0.1094095</v>
      </c>
      <c r="D1310" t="n">
        <v>-20.141559184464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0.1331973</v>
      </c>
      <c r="D1311" t="n">
        <v>50.90757719094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0.3363877</v>
      </c>
      <c r="D1312" t="n">
        <v>119.1424494942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0.5126992</v>
      </c>
      <c r="D1313" t="n">
        <v>181.16515216008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0.7024608</v>
      </c>
      <c r="D1314" t="n">
        <v>233.6459054076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0.8399624</v>
      </c>
      <c r="D1315" t="n">
        <v>272.93398606854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0.9349286999999999</v>
      </c>
      <c r="D1316" t="n">
        <v>296.04772755972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0.9782248</v>
      </c>
      <c r="D1317" t="n">
        <v>300.55977145854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0.9457126</v>
      </c>
      <c r="D1318" t="n">
        <v>284.99005491336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0.8576403</v>
      </c>
      <c r="D1319" t="n">
        <v>251.11750869198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0.7077417</v>
      </c>
      <c r="D1320" t="n">
        <v>202.69115784666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0.5157298</v>
      </c>
      <c r="D1321" t="n">
        <v>142.97332933008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0.294446</v>
      </c>
      <c r="D1322" t="n">
        <v>75.41889725934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0.05569502</v>
      </c>
      <c r="D1323" t="n">
        <v>3.866515615008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-0.1694257</v>
      </c>
      <c r="D1324" t="n">
        <v>-67.59691634628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-0.3843926</v>
      </c>
      <c r="D1325" t="n">
        <v>-134.94930439752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-0.5813563</v>
      </c>
      <c r="D1326" t="n">
        <v>-194.8599002043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-0.7439989</v>
      </c>
      <c r="D1327" t="n">
        <v>-243.93587367294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-0.8670802</v>
      </c>
      <c r="D1328" t="n">
        <v>-278.81008653294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-0.9402479</v>
      </c>
      <c r="D1329" t="n">
        <v>-296.97885960912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-0.9629992000000001</v>
      </c>
      <c r="D1330" t="n">
        <v>-296.45483446656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-0.940109</v>
      </c>
      <c r="D1331" t="n">
        <v>-276.63731929818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-0.8594719</v>
      </c>
      <c r="D1332" t="n">
        <v>-239.98093667676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-0.6775258</v>
      </c>
      <c r="D1333" t="n">
        <v>-190.17339090156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-0.436697</v>
      </c>
      <c r="D1334" t="n">
        <v>-130.02584541588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-0.2338196</v>
      </c>
      <c r="D1335" t="n">
        <v>-62.59886617176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-0.01432898</v>
      </c>
      <c r="D1336" t="n">
        <v>8.280465176951999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0.2234911</v>
      </c>
      <c r="D1337" t="n">
        <v>78.685532388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0.4052409</v>
      </c>
      <c r="D1338" t="n">
        <v>144.90732298662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0.5909522</v>
      </c>
      <c r="D1339" t="n">
        <v>203.54395656492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0.7655415</v>
      </c>
      <c r="D1340" t="n">
        <v>251.09867221452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0.8812546999999999</v>
      </c>
      <c r="D1341" t="n">
        <v>284.19665870916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0.9609126</v>
      </c>
      <c r="D1342" t="n">
        <v>300.1499915958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0.9725174</v>
      </c>
      <c r="D1343" t="n">
        <v>296.66514892608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0.9164727</v>
      </c>
      <c r="D1344" t="n">
        <v>273.35700492462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0.8040909000000001</v>
      </c>
      <c r="D1345" t="n">
        <v>233.15228906922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0.6334338</v>
      </c>
      <c r="D1346" t="n">
        <v>179.78653584648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0.430158</v>
      </c>
      <c r="D1347" t="n">
        <v>116.48386466298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0.1982715</v>
      </c>
      <c r="D1348" t="n">
        <v>46.84509302796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-0.03700633</v>
      </c>
      <c r="D1349" t="n">
        <v>-25.172848351764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-0.2566585</v>
      </c>
      <c r="D1350" t="n">
        <v>-95.33754450036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-0.466665</v>
      </c>
      <c r="D1351" t="n">
        <v>-159.95908357146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-0.6503640000000001</v>
      </c>
      <c r="D1352" t="n">
        <v>-215.84046565458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-0.7980564</v>
      </c>
      <c r="D1353" t="n">
        <v>-259.53115625514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-0.9022121</v>
      </c>
      <c r="D1354" t="n">
        <v>-288.05892275196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-0.9548289</v>
      </c>
      <c r="D1355" t="n">
        <v>-299.07319917312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-0.9590737</v>
      </c>
      <c r="D1356" t="n">
        <v>-290.81348242326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-0.9175140000000001</v>
      </c>
      <c r="D1357" t="n">
        <v>-263.83398632334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-0.8009841</v>
      </c>
      <c r="D1358" t="n">
        <v>-221.42996235342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-0.5808969</v>
      </c>
      <c r="D1359" t="n">
        <v>-167.11502676732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-0.3501012</v>
      </c>
      <c r="D1360" t="n">
        <v>-103.67304741162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-0.1532656</v>
      </c>
      <c r="D1361" t="n">
        <v>-34.36059652218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0.084741</v>
      </c>
      <c r="D1362" t="n">
        <v>36.91427569596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0.3021109</v>
      </c>
      <c r="D1363" t="n">
        <v>106.10112910464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0.4762186</v>
      </c>
      <c r="D1364" t="n">
        <v>169.67461789062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0.6681821</v>
      </c>
      <c r="D1365" t="n">
        <v>224.35933334058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0.8186458</v>
      </c>
      <c r="D1366" t="n">
        <v>266.52637618506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0.9195189</v>
      </c>
      <c r="D1367" t="n">
        <v>293.05074651156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0.9771393</v>
      </c>
      <c r="D1368" t="n">
        <v>301.39851357342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0.9576088</v>
      </c>
      <c r="D1369" t="n">
        <v>289.74933150966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0.8801153</v>
      </c>
      <c r="D1370" t="n">
        <v>259.21738267902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0.7419884</v>
      </c>
      <c r="D1371" t="n">
        <v>213.37250974884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0.5554876</v>
      </c>
      <c r="D1372" t="n">
        <v>155.61656796978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0.3405312</v>
      </c>
      <c r="D1373" t="n">
        <v>89.30367674478001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0.1022078</v>
      </c>
      <c r="D1374" t="n">
        <v>18.14018817132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-0.1267977</v>
      </c>
      <c r="D1375" t="n">
        <v>-53.77911799104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-0.3430622</v>
      </c>
      <c r="D1376" t="n">
        <v>-122.21207204976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-0.545312</v>
      </c>
      <c r="D1377" t="n">
        <v>-183.77927158374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-0.7148433</v>
      </c>
      <c r="D1378" t="n">
        <v>-235.1844273771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-0.8461478</v>
      </c>
      <c r="D1379" t="n">
        <v>-273.00386028042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-0.9295501</v>
      </c>
      <c r="D1380" t="n">
        <v>-294.66420558588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-0.9617072</v>
      </c>
      <c r="D1381" t="n">
        <v>-298.02235014594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-0.9474793</v>
      </c>
      <c r="D1382" t="n">
        <v>-282.00036946248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-0.8815674999999999</v>
      </c>
      <c r="D1383" t="n">
        <v>-248.42156537124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-0.7217261</v>
      </c>
      <c r="D1384" t="n">
        <v>-200.91417676434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-0.4824941</v>
      </c>
      <c r="D1385" t="n">
        <v>-142.55474443614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-0.2710478</v>
      </c>
      <c r="D1386" t="n">
        <v>-76.27600415357999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-0.06166744</v>
      </c>
      <c r="D1387" t="n">
        <v>-5.74649354979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0.1800845</v>
      </c>
      <c r="D1388" t="n">
        <v>65.04531264414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0.3711384</v>
      </c>
      <c r="D1389" t="n">
        <v>132.3468516402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0.5521496</v>
      </c>
      <c r="D1390" t="n">
        <v>192.80593799766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0.7361264</v>
      </c>
      <c r="D1391" t="n">
        <v>242.91716300964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0.8619613</v>
      </c>
      <c r="D1392" t="n">
        <v>279.0935456445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0.9497051</v>
      </c>
      <c r="D1393" t="n">
        <v>298.54882811862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0.9768599</v>
      </c>
      <c r="D1394" t="n">
        <v>298.96631238366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0.9319538000000001</v>
      </c>
      <c r="D1395" t="n">
        <v>279.47606135706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0.8321484</v>
      </c>
      <c r="D1396" t="n">
        <v>242.41250893572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0.6709604</v>
      </c>
      <c r="D1397" t="n">
        <v>191.39096948382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0.4730788</v>
      </c>
      <c r="D1398" t="n">
        <v>129.71656869498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0.2460734</v>
      </c>
      <c r="D1399" t="n">
        <v>60.98713665714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0.008236343</v>
      </c>
      <c r="D1400" t="n">
        <v>-10.924251266448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-0.2139492</v>
      </c>
      <c r="D1401" t="n">
        <v>-81.84801657618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-0.4268845</v>
      </c>
      <c r="D1402" t="n">
        <v>-147.89248013574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-0.6175600999999999</v>
      </c>
      <c r="D1403" t="n">
        <v>-205.78030870356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-0.7725869</v>
      </c>
      <c r="D1404" t="n">
        <v>-252.12772878948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-0.8863695</v>
      </c>
      <c r="D1405" t="n">
        <v>-283.7806524315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-0.9492301</v>
      </c>
      <c r="D1406" t="n">
        <v>-298.35474007374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-0.9622529</v>
      </c>
      <c r="D1407" t="n">
        <v>-293.95640686356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-0.9297222000000001</v>
      </c>
      <c r="D1408" t="n">
        <v>-270.47272827582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-0.8315104</v>
      </c>
      <c r="D1409" t="n">
        <v>-230.8487356746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-0.6287198000000001</v>
      </c>
      <c r="D1410" t="n">
        <v>-178.67980631772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-0.3911636</v>
      </c>
      <c r="D1411" t="n">
        <v>-116.74524830346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-0.1930068</v>
      </c>
      <c r="D1412" t="n">
        <v>-48.2792439312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0.03638692</v>
      </c>
      <c r="D1413" t="n">
        <v>22.87800250407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0.2644542</v>
      </c>
      <c r="D1414" t="n">
        <v>92.72134960506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0.4403782</v>
      </c>
      <c r="D1415" t="n">
        <v>157.57886351232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0.6300601</v>
      </c>
      <c r="D1416" t="n">
        <v>214.19018268192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0.7924995</v>
      </c>
      <c r="D1417" t="n">
        <v>259.00027576686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0.9002607</v>
      </c>
      <c r="D1418" t="n">
        <v>288.77426864388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0.969795</v>
      </c>
      <c r="D1419" t="n">
        <v>300.94121798874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0.9653759</v>
      </c>
      <c r="D1420" t="n">
        <v>293.35367103138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0.8990245</v>
      </c>
      <c r="D1421" t="n">
        <v>266.39609316984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0.7737992</v>
      </c>
      <c r="D1422" t="n">
        <v>223.3249937469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0.5944673</v>
      </c>
      <c r="D1423" t="n">
        <v>167.66326574568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0.3853218</v>
      </c>
      <c r="D1424" t="n">
        <v>102.77191536138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0.1493882</v>
      </c>
      <c r="D1425" t="n">
        <v>32.29556513345999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-0.08285731</v>
      </c>
      <c r="D1426" t="n">
        <v>-39.72424417073999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-0.3004977</v>
      </c>
      <c r="D1427" t="n">
        <v>-109.05185229246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-0.5072273</v>
      </c>
      <c r="D1428" t="n">
        <v>-172.20578134176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-0.6839942</v>
      </c>
      <c r="D1429" t="n">
        <v>-225.89474210262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-0.8235026</v>
      </c>
      <c r="D1430" t="n">
        <v>-266.69851454502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-0.9176206</v>
      </c>
      <c r="D1431" t="n">
        <v>-291.8558094381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-0.9599967</v>
      </c>
      <c r="D1432" t="n">
        <v>-299.04845074614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-0.9548444</v>
      </c>
      <c r="D1433" t="n">
        <v>-286.79404857354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-0.9017714999999999</v>
      </c>
      <c r="D1434" t="n">
        <v>-256.33986703632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-0.7624789</v>
      </c>
      <c r="D1435" t="n">
        <v>-211.23672364512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-0.5294575</v>
      </c>
      <c r="D1436" t="n">
        <v>-154.79691390468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-0.3097404</v>
      </c>
      <c r="D1437" t="n">
        <v>-89.8941798729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-0.1083263</v>
      </c>
      <c r="D1438" t="n">
        <v>-19.90965353058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0.1343905</v>
      </c>
      <c r="D1439" t="n">
        <v>51.19540737156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0.3374263</v>
      </c>
      <c r="D1440" t="n">
        <v>119.4457513725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0.5140188</v>
      </c>
      <c r="D1441" t="n">
        <v>181.49839114446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0.7038203</v>
      </c>
      <c r="D1442" t="n">
        <v>233.9735783544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0.8411712</v>
      </c>
      <c r="D1443" t="n">
        <v>273.21310555758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0.9358819</v>
      </c>
      <c r="D1444" t="n">
        <v>296.22348227178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0.9784974</v>
      </c>
      <c r="D1445" t="n">
        <v>300.57395384808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0.9456467</v>
      </c>
      <c r="D1446" t="n">
        <v>284.93901717894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0.8574662</v>
      </c>
      <c r="D1447" t="n">
        <v>251.05804328484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0.7070604</v>
      </c>
      <c r="D1448" t="n">
        <v>202.5611578503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0.5146153999999999</v>
      </c>
      <c r="D1449" t="n">
        <v>142.75065638034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0.2933028</v>
      </c>
      <c r="D1450" t="n">
        <v>75.08735638812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0.05437293</v>
      </c>
      <c r="D1451" t="n">
        <v>3.44297160171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-0.1708693</v>
      </c>
      <c r="D1452" t="n">
        <v>-68.02855155431999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-0.385574</v>
      </c>
      <c r="D1453" t="n">
        <v>-135.30987042516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-0.5822282</v>
      </c>
      <c r="D1454" t="n">
        <v>-195.04593793494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-0.7442572</v>
      </c>
      <c r="D1455" t="n">
        <v>-243.90546486876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-0.8669133</v>
      </c>
      <c r="D1456" t="n">
        <v>-278.7020362215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-0.9402708</v>
      </c>
      <c r="D1457" t="n">
        <v>-296.92775898162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-0.963015</v>
      </c>
      <c r="D1458" t="n">
        <v>-296.4632621392799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-0.9401882</v>
      </c>
      <c r="D1459" t="n">
        <v>-276.66672181308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-0.8591805</v>
      </c>
      <c r="D1460" t="n">
        <v>-239.9262511437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-0.6758223</v>
      </c>
      <c r="D1461" t="n">
        <v>-189.94411417842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-0.4349731</v>
      </c>
      <c r="D1462" t="n">
        <v>-129.7169775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-0.2327943</v>
      </c>
      <c r="D1463" t="n">
        <v>-62.2397781315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-0.01258039</v>
      </c>
      <c r="D1464" t="n">
        <v>8.770138119216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0.2249086</v>
      </c>
      <c r="D1465" t="n">
        <v>79.20285941754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0.4058802</v>
      </c>
      <c r="D1466" t="n">
        <v>145.34798335164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0.5920649</v>
      </c>
      <c r="D1467" t="n">
        <v>203.96559177324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0.7665167000000001</v>
      </c>
      <c r="D1468" t="n">
        <v>251.52889232826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0.8822833</v>
      </c>
      <c r="D1469" t="n">
        <v>284.57769643434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0.9620953</v>
      </c>
      <c r="D1470" t="n">
        <v>300.363199137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0.9729205</v>
      </c>
      <c r="D1471" t="n">
        <v>296.68744452294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0.9167693</v>
      </c>
      <c r="D1472" t="n">
        <v>273.33700492518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0.8045163</v>
      </c>
      <c r="D1473" t="n">
        <v>233.17351548372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0.6333858999999999</v>
      </c>
      <c r="D1474" t="n">
        <v>179.75694465234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0.4297336</v>
      </c>
      <c r="D1475" t="n">
        <v>116.33999674248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0.197425</v>
      </c>
      <c r="D1476" t="n">
        <v>46.61097353765999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-0.038217</v>
      </c>
      <c r="D1477" t="n">
        <v>-25.476675387282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-0.2578549</v>
      </c>
      <c r="D1478" t="n">
        <v>-95.72336209962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-0.4680116</v>
      </c>
      <c r="D1479" t="n">
        <v>-160.37100179892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-0.6517771999999999</v>
      </c>
      <c r="D1480" t="n">
        <v>-216.19288702836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-0.798843</v>
      </c>
      <c r="D1481" t="n">
        <v>-259.7487348654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-0.9024672</v>
      </c>
      <c r="D1482" t="n">
        <v>-288.0773504244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-0.9548951</v>
      </c>
      <c r="D1483" t="n">
        <v>-298.97257024512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-0.9587908000000001</v>
      </c>
      <c r="D1484" t="n">
        <v>-290.68779060288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-0.9169335</v>
      </c>
      <c r="D1485" t="n">
        <v>-263.68923789972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-0.7997552</v>
      </c>
      <c r="D1486" t="n">
        <v>-221.28515103672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-0.579017</v>
      </c>
      <c r="D1487" t="n">
        <v>-166.89851733942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-0.3483776</v>
      </c>
      <c r="D1488" t="n">
        <v>-103.32367635222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-0.1515017</v>
      </c>
      <c r="D1489" t="n">
        <v>-33.98122546362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0.08608315</v>
      </c>
      <c r="D1490" t="n">
        <v>37.20364675704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0.3024417</v>
      </c>
      <c r="D1491" t="n">
        <v>106.31562595398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0.4767352</v>
      </c>
      <c r="D1492" t="n">
        <v>169.883643042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0.6687793</v>
      </c>
      <c r="D1493" t="n">
        <v>224.57552830308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0.8187782</v>
      </c>
      <c r="D1494" t="n">
        <v>266.71112460756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0.919523</v>
      </c>
      <c r="D1495" t="n">
        <v>293.1290798427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0.9766957000000001</v>
      </c>
      <c r="D1496" t="n">
        <v>301.3870984794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0.956945</v>
      </c>
      <c r="D1497" t="n">
        <v>289.67977176318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0.8794785000000001</v>
      </c>
      <c r="D1498" t="n">
        <v>259.0370996652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0.7411577</v>
      </c>
      <c r="D1499" t="n">
        <v>213.08272988274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0.5545497</v>
      </c>
      <c r="D1500" t="n">
        <v>155.24178810606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0.3394118</v>
      </c>
      <c r="D1501" t="n">
        <v>88.90367675598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0.101243</v>
      </c>
      <c r="D1502" t="n">
        <v>17.822005790292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-0.1273636</v>
      </c>
      <c r="D1503" t="n">
        <v>-53.99792301635999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-0.3434426</v>
      </c>
      <c r="D1504" t="n">
        <v>-122.36704059888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-0.5455489</v>
      </c>
      <c r="D1505" t="n">
        <v>-183.89367409626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-0.7150147</v>
      </c>
      <c r="D1506" t="n">
        <v>-235.2595846077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-0.8461797</v>
      </c>
      <c r="D1507" t="n">
        <v>-273.07364015268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-0.92962</v>
      </c>
      <c r="D1508" t="n">
        <v>-294.74411124402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-0.9619266</v>
      </c>
      <c r="D1509" t="n">
        <v>-298.06301052216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-0.9476641</v>
      </c>
      <c r="D1510" t="n">
        <v>-281.98323109818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-0.8816001999999999</v>
      </c>
      <c r="D1511" t="n">
        <v>-248.27967858276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-0.7208833</v>
      </c>
      <c r="D1512" t="n">
        <v>-200.65898809224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-0.4813365</v>
      </c>
      <c r="D1513" t="n">
        <v>-142.32961865628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-0.2713058</v>
      </c>
      <c r="D1514" t="n">
        <v>-76.06050101496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-0.06219301</v>
      </c>
      <c r="D1515" t="n">
        <v>-5.480427519504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0.1810928</v>
      </c>
      <c r="D1516" t="n">
        <v>65.33723087496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0.3723501</v>
      </c>
      <c r="D1517" t="n">
        <v>132.60443024934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0.5527598</v>
      </c>
      <c r="D1518" t="n">
        <v>192.94207006932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0.7366822</v>
      </c>
      <c r="D1519" t="n">
        <v>242.95348376334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0.8621683999999999</v>
      </c>
      <c r="D1520" t="n">
        <v>279.13452048612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0.9498926</v>
      </c>
      <c r="D1521" t="n">
        <v>298.5800230863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0.977094</v>
      </c>
      <c r="D1522" t="n">
        <v>298.94643817038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0.9316655</v>
      </c>
      <c r="D1523" t="n">
        <v>279.38162739744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0.8314252</v>
      </c>
      <c r="D1524" t="n">
        <v>242.16911271612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0.6696958</v>
      </c>
      <c r="D1525" t="n">
        <v>191.07276194556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0.4715961</v>
      </c>
      <c r="D1526" t="n">
        <v>129.46499637498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0.2448063</v>
      </c>
      <c r="D1527" t="n">
        <v>60.7823882352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0.007124052</v>
      </c>
      <c r="D1528" t="n">
        <v>-11.107559437416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-0.2146806</v>
      </c>
      <c r="D1529" t="n">
        <v>-81.99361405638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-0.4273556</v>
      </c>
      <c r="D1530" t="n">
        <v>-148.05339208092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-0.6178727000000001</v>
      </c>
      <c r="D1531" t="n">
        <v>-205.96631498766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-0.77274</v>
      </c>
      <c r="D1532" t="n">
        <v>-252.34068475836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-0.8864357</v>
      </c>
      <c r="D1533" t="n">
        <v>-284.03194173264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-0.9489522</v>
      </c>
      <c r="D1534" t="n">
        <v>-298.55244447072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-0.9618603</v>
      </c>
      <c r="D1535" t="n">
        <v>-294.09672132504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-0.9294381</v>
      </c>
      <c r="D1536" t="n">
        <v>-270.5619421098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-0.8310655</v>
      </c>
      <c r="D1537" t="n">
        <v>-230.80279227966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-0.6278684</v>
      </c>
      <c r="D1538" t="n">
        <v>-178.63785663336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-0.3907885</v>
      </c>
      <c r="D1539" t="n">
        <v>-116.778298617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-0.1942002</v>
      </c>
      <c r="D1540" t="n">
        <v>-48.28116217014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0.03551763</v>
      </c>
      <c r="D1541" t="n">
        <v>22.894206906132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0.2650222</v>
      </c>
      <c r="D1542" t="n">
        <v>92.84773324932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0.4409625</v>
      </c>
      <c r="D1543" t="n">
        <v>157.8690207369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0.631144</v>
      </c>
      <c r="D1544" t="n">
        <v>214.5171323583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0.7942863999999999</v>
      </c>
      <c r="D1545" t="n">
        <v>259.41216254778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0.9017770000000001</v>
      </c>
      <c r="D1546" t="n">
        <v>289.21228749954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0.9709755</v>
      </c>
      <c r="D1547" t="n">
        <v>301.2200544589199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0.9657964999999999</v>
      </c>
      <c r="D1548" t="n">
        <v>293.4792370656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0.8984845</v>
      </c>
      <c r="D1549" t="n">
        <v>266.32898625348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0.7728598</v>
      </c>
      <c r="D1550" t="n">
        <v>223.11546545088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0.5934180999999999</v>
      </c>
      <c r="D1551" t="n">
        <v>167.45964939918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0.3841562</v>
      </c>
      <c r="D1552" t="n">
        <v>102.55867637364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0.1484903</v>
      </c>
      <c r="D1553" t="n">
        <v>32.12459029548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-0.08333039</v>
      </c>
      <c r="D1554" t="n">
        <v>-39.84801775217999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-0.3010481</v>
      </c>
      <c r="D1555" t="n">
        <v>-109.2386761866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-0.5075721</v>
      </c>
      <c r="D1556" t="n">
        <v>-172.37521529928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-0.6839351</v>
      </c>
      <c r="D1557" t="n">
        <v>-225.98099996184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-0.8233498</v>
      </c>
      <c r="D1558" t="n">
        <v>-266.6936717778599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-0.9168598</v>
      </c>
      <c r="D1559" t="n">
        <v>-291.65319938088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-0.9587495</v>
      </c>
      <c r="D1560" t="n">
        <v>-298.7155576737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-0.9534669</v>
      </c>
      <c r="D1561" t="n">
        <v>-286.5215328579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-0.8999933</v>
      </c>
      <c r="D1562" t="n">
        <v>-256.13165949498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-0.7613345</v>
      </c>
      <c r="D1563" t="n">
        <v>-211.09408213968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-0.5291674</v>
      </c>
      <c r="D1564" t="n">
        <v>-154.67804598348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-0.3086574</v>
      </c>
      <c r="D1565" t="n">
        <v>-89.64037484855999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-0.106923</v>
      </c>
      <c r="D1566" t="n">
        <v>-19.587886243992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0.1350797</v>
      </c>
      <c r="D1567" t="n">
        <v>51.50433818052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0.3381516</v>
      </c>
      <c r="D1568" t="n">
        <v>119.76722935092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0.5148479</v>
      </c>
      <c r="D1569" t="n">
        <v>181.78153579062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0.7044024</v>
      </c>
      <c r="D1570" t="n">
        <v>234.2051821215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0.8415782000000001</v>
      </c>
      <c r="D1571" t="n">
        <v>273.39549548958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0.9360357</v>
      </c>
      <c r="D1572" t="n">
        <v>296.34709862052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0.9784457</v>
      </c>
      <c r="D1573" t="n">
        <v>300.61518026202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0.945374</v>
      </c>
      <c r="D1574" t="n">
        <v>284.88518070246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0.8568603</v>
      </c>
      <c r="D1575" t="n">
        <v>250.889930082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0.7061626</v>
      </c>
      <c r="D1576" t="n">
        <v>202.23562326822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0.5135492</v>
      </c>
      <c r="D1577" t="n">
        <v>142.34974444188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0.2921488</v>
      </c>
      <c r="D1578" t="n">
        <v>74.72282809644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0.05342032</v>
      </c>
      <c r="D1579" t="n">
        <v>3.14760997476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-0.1715378</v>
      </c>
      <c r="D1580" t="n">
        <v>-68.23468362401999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-0.3860727</v>
      </c>
      <c r="D1581" t="n">
        <v>-135.44115972966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-0.5826203</v>
      </c>
      <c r="D1582" t="n">
        <v>-195.17964862302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-0.7448505</v>
      </c>
      <c r="D1583" t="n">
        <v>-244.07062209684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-0.867484</v>
      </c>
      <c r="D1584" t="n">
        <v>-278.82474062058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-0.9404109</v>
      </c>
      <c r="D1585" t="n">
        <v>-296.94505457862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-0.9628595</v>
      </c>
      <c r="D1586" t="n">
        <v>-296.37948855672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-0.9396923</v>
      </c>
      <c r="D1587" t="n">
        <v>-276.5369419425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-0.8587602</v>
      </c>
      <c r="D1588" t="n">
        <v>-239.79650271966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-0.6763571</v>
      </c>
      <c r="D1589" t="n">
        <v>-189.84100097376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-0.4359479</v>
      </c>
      <c r="D1590" t="n">
        <v>-129.64376995488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-0.2333104</v>
      </c>
      <c r="D1591" t="n">
        <v>-62.22213662255999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-0.01315913</v>
      </c>
      <c r="D1592" t="n">
        <v>8.651716738884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0.224211</v>
      </c>
      <c r="D1593" t="n">
        <v>79.00213615271998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0.4058007</v>
      </c>
      <c r="D1594" t="n">
        <v>145.2187066257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0.5923716</v>
      </c>
      <c r="D1595" t="n">
        <v>203.9421326544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0.7668381</v>
      </c>
      <c r="D1596" t="n">
        <v>251.51832629082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0.8824946</v>
      </c>
      <c r="D1597" t="n">
        <v>284.51769643602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0.9621264</v>
      </c>
      <c r="D1598" t="n">
        <v>300.31562052198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0.9729786</v>
      </c>
      <c r="D1599" t="n">
        <v>296.65999169352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0.9164432</v>
      </c>
      <c r="D1600" t="n">
        <v>273.20615587224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0.803426</v>
      </c>
      <c r="D1601" t="n">
        <v>232.88722618356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0.6321641</v>
      </c>
      <c r="D1602" t="n">
        <v>179.43166164258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0.428721</v>
      </c>
      <c r="D1603" t="n">
        <v>116.11732379274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0.1966801</v>
      </c>
      <c r="D1604" t="n">
        <v>46.47958989353999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-0.03855398</v>
      </c>
      <c r="D1605" t="n">
        <v>-25.597244566296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-0.2581444</v>
      </c>
      <c r="D1606" t="n">
        <v>-95.81204134242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-0.4682334</v>
      </c>
      <c r="D1607" t="n">
        <v>-160.44389487864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-0.6518598</v>
      </c>
      <c r="D1608" t="n">
        <v>-216.29817004428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-0.7992057</v>
      </c>
      <c r="D1609" t="n">
        <v>-259.8713763714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-0.9029126</v>
      </c>
      <c r="D1610" t="n">
        <v>-288.2282938164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-0.955049</v>
      </c>
      <c r="D1611" t="n">
        <v>-299.0584821924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-0.958522</v>
      </c>
      <c r="D1612" t="n">
        <v>-290.61216167418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-0.9156621</v>
      </c>
      <c r="D1613" t="n">
        <v>-263.4726341322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-0.7976118</v>
      </c>
      <c r="D1614" t="n">
        <v>-220.94247809034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-0.5776373</v>
      </c>
      <c r="D1615" t="n">
        <v>-166.55593873266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-0.3480822</v>
      </c>
      <c r="D1616" t="n">
        <v>-103.06663233426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-0.1510144</v>
      </c>
      <c r="D1617" t="n">
        <v>-33.77109968334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0.0866937</v>
      </c>
      <c r="D1618" t="n">
        <v>37.36389832488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0.3030158</v>
      </c>
      <c r="D1619" t="n">
        <v>106.42329890694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0.4771099</v>
      </c>
      <c r="D1620" t="n">
        <v>169.91883172026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0.668501</v>
      </c>
      <c r="D1621" t="n">
        <v>224.54288679456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0.8185225</v>
      </c>
      <c r="D1622" t="n">
        <v>266.63967806868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0.9190866</v>
      </c>
      <c r="D1623" t="n">
        <v>293.01819934266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0.9758312</v>
      </c>
      <c r="D1624" t="n">
        <v>301.2420041438399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0.956166</v>
      </c>
      <c r="D1625" t="n">
        <v>289.53511767918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0.8786059000000001</v>
      </c>
      <c r="D1626" t="n">
        <v>258.92175375648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0.7404819</v>
      </c>
      <c r="D1627" t="n">
        <v>212.95307579832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0.5540309</v>
      </c>
      <c r="D1628" t="n">
        <v>155.04125352048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0.3386227</v>
      </c>
      <c r="D1629" t="n">
        <v>88.60723022339999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0.1005415</v>
      </c>
      <c r="D1630" t="n">
        <v>17.486175611016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-0.1279247</v>
      </c>
      <c r="D1631" t="n">
        <v>-54.27471546144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-0.3439486</v>
      </c>
      <c r="D1632" t="n">
        <v>-122.58031103316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-0.54583</v>
      </c>
      <c r="D1633" t="n">
        <v>-184.01156717472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-0.7152413</v>
      </c>
      <c r="D1634" t="n">
        <v>-235.32316951158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-0.8465576</v>
      </c>
      <c r="D1635" t="n">
        <v>-273.15112442724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-0.9299635000000001</v>
      </c>
      <c r="D1636" t="n">
        <v>-294.80461438698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-0.9622986</v>
      </c>
      <c r="D1637" t="n">
        <v>-298.13650108614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-0.9479951</v>
      </c>
      <c r="D1638" t="n">
        <v>-281.97631285938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-0.8815325000000001</v>
      </c>
      <c r="D1639" t="n">
        <v>-248.16656537838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-0.7209275000000001</v>
      </c>
      <c r="D1640" t="n">
        <v>-200.6207490996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-0.4818238</v>
      </c>
      <c r="D1641" t="n">
        <v>-142.34490167472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-0.2713761</v>
      </c>
      <c r="D1642" t="n">
        <v>-76.09329975617999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-0.06142189</v>
      </c>
      <c r="D1643" t="n">
        <v>-5.491348902846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0.1817907</v>
      </c>
      <c r="D1644" t="n">
        <v>65.4509415636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0.3728604</v>
      </c>
      <c r="D1645" t="n">
        <v>132.79656860874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0.5537241000000001</v>
      </c>
      <c r="D1646" t="n">
        <v>193.18295056572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0.7376703</v>
      </c>
      <c r="D1647" t="n">
        <v>243.18574790778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0.8628823</v>
      </c>
      <c r="D1648" t="n">
        <v>279.28753934976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0.9503198</v>
      </c>
      <c r="D1649" t="n">
        <v>298.72367088102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0.9771583</v>
      </c>
      <c r="D1650" t="n">
        <v>299.0249916273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0.9314432</v>
      </c>
      <c r="D1651" t="n">
        <v>279.32857708446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0.83088</v>
      </c>
      <c r="D1652" t="n">
        <v>242.08165988838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0.6693299</v>
      </c>
      <c r="D1653" t="n">
        <v>191.0026676079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0.4714561</v>
      </c>
      <c r="D1654" t="n">
        <v>129.38983914438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0.2446248</v>
      </c>
      <c r="D1655" t="n">
        <v>60.70741968383999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0.007182126</v>
      </c>
      <c r="D1656" t="n">
        <v>-11.163417926418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-0.2148322</v>
      </c>
      <c r="D1657" t="n">
        <v>-82.07773355088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-0.4275732</v>
      </c>
      <c r="D1658" t="n">
        <v>-148.15053044298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-0.6179538999999999</v>
      </c>
      <c r="D1659" t="n">
        <v>-206.02335901122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-0.7729219000000001</v>
      </c>
      <c r="D1660" t="n">
        <v>-252.32040174006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-0.8860815</v>
      </c>
      <c r="D1661" t="n">
        <v>-283.87118702016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-0.9483444</v>
      </c>
      <c r="D1662" t="n">
        <v>-298.31961428856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-0.9611834</v>
      </c>
      <c r="D1663" t="n">
        <v>-293.81294774808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-0.9282135</v>
      </c>
      <c r="D1664" t="n">
        <v>-270.20584149084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-0.829673</v>
      </c>
      <c r="D1665" t="n">
        <v>-230.48357845212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-0.6267183</v>
      </c>
      <c r="D1666" t="n">
        <v>-178.25153588946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-0.3896003</v>
      </c>
      <c r="D1667" t="n">
        <v>-116.27587724742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-0.1920384</v>
      </c>
      <c r="D1668" t="n">
        <v>-47.78216847342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0.03770823</v>
      </c>
      <c r="D1669" t="n">
        <v>23.372555949342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0.2658126</v>
      </c>
      <c r="D1670" t="n">
        <v>93.17197852326001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0.4414182</v>
      </c>
      <c r="D1671" t="n">
        <v>158.02754274504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0.6315716</v>
      </c>
      <c r="D1672" t="n">
        <v>214.65216380106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0.7942832</v>
      </c>
      <c r="D1673" t="n">
        <v>259.48731977838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0.9016715</v>
      </c>
      <c r="D1674" t="n">
        <v>289.21546360008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0.9706843000000001</v>
      </c>
      <c r="D1675" t="n">
        <v>301.18687835922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0.9654447</v>
      </c>
      <c r="D1676" t="n">
        <v>293.42684712996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0.8982753</v>
      </c>
      <c r="D1677" t="n">
        <v>266.29379757522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0.7727125</v>
      </c>
      <c r="D1678" t="n">
        <v>223.06188054672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0.5932348</v>
      </c>
      <c r="D1679" t="n">
        <v>167.33134751598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0.3837577</v>
      </c>
      <c r="D1680" t="n">
        <v>102.35493424098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0.1478788</v>
      </c>
      <c r="D1681" t="n">
        <v>31.87308086856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-0.08407079000000001</v>
      </c>
      <c r="D1682" t="n">
        <v>-40.105344789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-0.301652</v>
      </c>
      <c r="D1683" t="n">
        <v>-109.4281415901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-0.5079969</v>
      </c>
      <c r="D1684" t="n">
        <v>-172.48813982442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-0.6844471</v>
      </c>
      <c r="D1685" t="n">
        <v>-226.07250939324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-0.8238289</v>
      </c>
      <c r="D1686" t="n">
        <v>-266.80908057966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-0.9174483</v>
      </c>
      <c r="D1687" t="n">
        <v>-291.8672874252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-0.9596754</v>
      </c>
      <c r="D1688" t="n">
        <v>-299.0149287345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-0.9543188</v>
      </c>
      <c r="D1689" t="n">
        <v>-286.78996052334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-0.9006146</v>
      </c>
      <c r="D1690" t="n">
        <v>-256.30354628262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-0.7617617</v>
      </c>
      <c r="D1691" t="n">
        <v>-211.15999408752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-0.5292354</v>
      </c>
      <c r="D1692" t="n">
        <v>-154.71703969308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-0.3085739</v>
      </c>
      <c r="D1693" t="n">
        <v>-89.71993459475999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-0.106807</v>
      </c>
      <c r="D1694" t="n">
        <v>-19.652062342824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0.1351767</v>
      </c>
      <c r="D1695" t="n">
        <v>51.4407218301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0.3382173</v>
      </c>
      <c r="D1696" t="n">
        <v>119.74477652136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0.5150957</v>
      </c>
      <c r="D1697" t="n">
        <v>181.87502635404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0.7046624</v>
      </c>
      <c r="D1698" t="n">
        <v>234.34367268366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0.8415875</v>
      </c>
      <c r="D1699" t="n">
        <v>273.49656466914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0.9356344</v>
      </c>
      <c r="D1700" t="n">
        <v>296.38455144966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0.9777196</v>
      </c>
      <c r="D1701" t="n">
        <v>300.60757019934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0.9445036999999999</v>
      </c>
      <c r="D1702" t="n">
        <v>284.79612410118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0.8559016</v>
      </c>
      <c r="D1703" t="n">
        <v>250.7273514702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0.7055057</v>
      </c>
      <c r="D1704" t="n">
        <v>202.13056037808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0.5131838</v>
      </c>
      <c r="D1705" t="n">
        <v>142.2985809213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0.2918701</v>
      </c>
      <c r="D1706" t="n">
        <v>74.65458910464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0.05309168</v>
      </c>
      <c r="D1707" t="n">
        <v>3.0335970848706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-0.1720702</v>
      </c>
      <c r="D1708" t="n">
        <v>-68.41955783268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-0.3864887</v>
      </c>
      <c r="D1709" t="n">
        <v>-135.66191444046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-0.5828053</v>
      </c>
      <c r="D1710" t="n">
        <v>-195.34074924744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-0.7445944</v>
      </c>
      <c r="D1711" t="n">
        <v>-244.10515039776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-0.8666714</v>
      </c>
      <c r="D1712" t="n">
        <v>-278.7633569745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-0.9394659</v>
      </c>
      <c r="D1713" t="n">
        <v>-296.81451999108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-0.9618143</v>
      </c>
      <c r="D1714" t="n">
        <v>-296.2202747247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-0.93892</v>
      </c>
      <c r="D1715" t="n">
        <v>-276.3712186767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-0.8586094</v>
      </c>
      <c r="D1716" t="n">
        <v>-239.57540209692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-0.6757722</v>
      </c>
      <c r="D1717" t="n">
        <v>-189.63351670284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-0.4339766</v>
      </c>
      <c r="D1718" t="n">
        <v>-129.46326681528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-0.2312935</v>
      </c>
      <c r="D1719" t="n">
        <v>-61.94943222768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-0.01233631</v>
      </c>
      <c r="D1720" t="n">
        <v>9.004380251021999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0.2251789</v>
      </c>
      <c r="D1721" t="n">
        <v>79.37924306039999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0.4071572</v>
      </c>
      <c r="D1722" t="n">
        <v>145.58672548332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0.5932511</v>
      </c>
      <c r="D1723" t="n">
        <v>204.27398799102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0.7677438</v>
      </c>
      <c r="D1724" t="n">
        <v>251.82634515012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0.8833168</v>
      </c>
      <c r="D1725" t="n">
        <v>284.7853693845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0.9624655</v>
      </c>
      <c r="D1726" t="n">
        <v>300.52684693116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0.9729430999999999</v>
      </c>
      <c r="D1727" t="n">
        <v>296.7812809983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0.9161806</v>
      </c>
      <c r="D1728" t="n">
        <v>273.28530681342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0.8032334</v>
      </c>
      <c r="D1729" t="n">
        <v>232.97093687304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0.6317868</v>
      </c>
      <c r="D1730" t="n">
        <v>179.4155610141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0.4281512</v>
      </c>
      <c r="D1731" t="n">
        <v>115.98641184672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0.1962593</v>
      </c>
      <c r="D1732" t="n">
        <v>46.32065908038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-0.038904</v>
      </c>
      <c r="D1733" t="n">
        <v>-25.714706827158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-0.2583691</v>
      </c>
      <c r="D1734" t="n">
        <v>-95.89798473623999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-0.4683772</v>
      </c>
      <c r="D1735" t="n">
        <v>-160.551882297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-0.6520087</v>
      </c>
      <c r="D1736" t="n">
        <v>-216.4076983431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-0.7991357</v>
      </c>
      <c r="D1737" t="n">
        <v>-259.95857762682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-0.9024905</v>
      </c>
      <c r="D1738" t="n">
        <v>-288.21385985454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-0.954256</v>
      </c>
      <c r="D1739" t="n">
        <v>-298.92414257352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-0.9574962</v>
      </c>
      <c r="D1740" t="n">
        <v>-290.43040067298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-0.9148484</v>
      </c>
      <c r="D1741" t="n">
        <v>-263.306596401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-0.7974237</v>
      </c>
      <c r="D1742" t="n">
        <v>-220.90898752524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-0.5776696</v>
      </c>
      <c r="D1743" t="n">
        <v>-166.60559281932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-0.3475449</v>
      </c>
      <c r="D1744" t="n">
        <v>-103.01958831042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-0.1503064</v>
      </c>
      <c r="D1745" t="n">
        <v>-33.57223176438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0.08714495</v>
      </c>
      <c r="D1746" t="n">
        <v>37.67025051756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0.3034523</v>
      </c>
      <c r="D1747" t="n">
        <v>106.75528002972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0.4775131</v>
      </c>
      <c r="D1748" t="n">
        <v>170.22298265514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0.6689119</v>
      </c>
      <c r="D1749" t="n">
        <v>224.77417609626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0.8187391000000001</v>
      </c>
      <c r="D1750" t="n">
        <v>266.7793950459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0.9191240000000001</v>
      </c>
      <c r="D1751" t="n">
        <v>293.09121820854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0.9759345</v>
      </c>
      <c r="D1752" t="n">
        <v>301.22049471048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0.9560341999999999</v>
      </c>
      <c r="D1753" t="n">
        <v>289.38923718012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0.878131</v>
      </c>
      <c r="D1754" t="n">
        <v>258.66675376362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0.7396674</v>
      </c>
      <c r="D1755" t="n">
        <v>212.64870473766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0.5529169</v>
      </c>
      <c r="D1756" t="n">
        <v>154.73471264856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0.3374151</v>
      </c>
      <c r="D1757" t="n">
        <v>88.35207299783998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0.09930476000000001</v>
      </c>
      <c r="D1758" t="n">
        <v>17.288119012788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-0.1289826</v>
      </c>
      <c r="D1759" t="n">
        <v>-54.46657080197999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-0.344983</v>
      </c>
      <c r="D1760" t="n">
        <v>-122.79776385726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-0.5469634</v>
      </c>
      <c r="D1761" t="n">
        <v>-184.31606402154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-0.7162311</v>
      </c>
      <c r="D1762" t="n">
        <v>-235.69137704844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-0.8474818</v>
      </c>
      <c r="D1763" t="n">
        <v>-273.47964643062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-0.9305986000000001</v>
      </c>
      <c r="D1764" t="n">
        <v>-294.993702432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-0.9623798</v>
      </c>
      <c r="D1765" t="n">
        <v>-298.1157149232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-0.94782</v>
      </c>
      <c r="D1766" t="n">
        <v>-281.8337971401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-0.8806519</v>
      </c>
      <c r="D1767" t="n">
        <v>-248.03219431296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-0.7185265</v>
      </c>
      <c r="D1768" t="n">
        <v>-200.44320193476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-0.479403</v>
      </c>
      <c r="D1769" t="n">
        <v>-142.0748387892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-0.2700141</v>
      </c>
      <c r="D1770" t="n">
        <v>-75.75087838212001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-0.0600005</v>
      </c>
      <c r="D1771" t="n">
        <v>-5.099537593062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0.1825072</v>
      </c>
      <c r="D1772" t="n">
        <v>65.81314281131999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0.3731397</v>
      </c>
      <c r="D1773" t="n">
        <v>133.0915057074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0.5545164</v>
      </c>
      <c r="D1774" t="n">
        <v>193.43392540146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0.7378306</v>
      </c>
      <c r="D1775" t="n">
        <v>243.40710010284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0.8630987</v>
      </c>
      <c r="D1776" t="n">
        <v>279.44147016306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0.950455</v>
      </c>
      <c r="D1777" t="n">
        <v>298.71914257926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0.9763923</v>
      </c>
      <c r="D1778" t="n">
        <v>298.9012494924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0.9307086</v>
      </c>
      <c r="D1779" t="n">
        <v>279.14691042288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0.8300049</v>
      </c>
      <c r="D1780" t="n">
        <v>241.84084228506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0.6683122</v>
      </c>
      <c r="D1781" t="n">
        <v>190.71235315062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0.4704307</v>
      </c>
      <c r="D1782" t="n">
        <v>129.04160016042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0.2433051</v>
      </c>
      <c r="D1783" t="n">
        <v>60.32823730452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0.005905439</v>
      </c>
      <c r="D1784" t="n">
        <v>-11.564722946628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-0.21586</v>
      </c>
      <c r="D1785" t="n">
        <v>-82.4141486358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-0.4283218</v>
      </c>
      <c r="D1786" t="n">
        <v>-148.3704360972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-0.6183451</v>
      </c>
      <c r="D1787" t="n">
        <v>-206.18587472994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-0.7729691</v>
      </c>
      <c r="D1788" t="n">
        <v>-252.40348349874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-0.8861305</v>
      </c>
      <c r="D1789" t="n">
        <v>-283.93121846502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-0.9484382</v>
      </c>
      <c r="D1790" t="n">
        <v>-298.38857655078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-0.961264</v>
      </c>
      <c r="D1791" t="n">
        <v>-293.92282195884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-0.928854</v>
      </c>
      <c r="D1792" t="n">
        <v>-270.4473194715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-0.8306243</v>
      </c>
      <c r="D1793" t="n">
        <v>-230.72930171568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-0.6269721</v>
      </c>
      <c r="D1794" t="n">
        <v>-178.4281396581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-0.3893013</v>
      </c>
      <c r="D1795" t="n">
        <v>-116.38628604936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-0.1921227</v>
      </c>
      <c r="D1796" t="n">
        <v>-47.78877224682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0.0374173</v>
      </c>
      <c r="D1797" t="n">
        <v>23.44432324293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0.2658513</v>
      </c>
      <c r="D1798" t="n">
        <v>93.30336216737999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0.4417009</v>
      </c>
      <c r="D1799" t="n">
        <v>158.16310877898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0.6319503</v>
      </c>
      <c r="D1800" t="n">
        <v>214.80631474014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0.7944611</v>
      </c>
      <c r="D1801" t="n">
        <v>259.61533864272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0.901671</v>
      </c>
      <c r="D1802" t="n">
        <v>289.22628120984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0.9705549</v>
      </c>
      <c r="D1803" t="n">
        <v>301.15945697634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0.9651718</v>
      </c>
      <c r="D1804" t="n">
        <v>293.34238172352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0.8980981</v>
      </c>
      <c r="D1805" t="n">
        <v>266.16159632106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0.7723663</v>
      </c>
      <c r="D1806" t="n">
        <v>222.9688616814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0.5927151000000001</v>
      </c>
      <c r="D1807" t="n">
        <v>167.23864311606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0.3834282</v>
      </c>
      <c r="D1808" t="n">
        <v>102.27707260794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0.1475943</v>
      </c>
      <c r="D1809" t="n">
        <v>31.77852112278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-0.0845151</v>
      </c>
      <c r="D1810" t="n">
        <v>-40.26364667136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-0.3022263</v>
      </c>
      <c r="D1811" t="n">
        <v>-109.6166635974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-0.5085244</v>
      </c>
      <c r="D1812" t="n">
        <v>-172.69883164242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-0.684826</v>
      </c>
      <c r="D1813" t="n">
        <v>-226.23845278482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-0.8239267</v>
      </c>
      <c r="D1814" t="n">
        <v>-266.84722523268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-0.9171996</v>
      </c>
      <c r="D1815" t="n">
        <v>-291.78760189284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-0.9591826</v>
      </c>
      <c r="D1816" t="n">
        <v>-298.8528218208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-0.9534523</v>
      </c>
      <c r="D1817" t="n">
        <v>-286.52477185152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-0.8992741</v>
      </c>
      <c r="D1818" t="n">
        <v>-255.96502427952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-0.7597133</v>
      </c>
      <c r="D1819" t="n">
        <v>-210.75527711772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-0.5269338</v>
      </c>
      <c r="D1820" t="n">
        <v>-154.21081329216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-0.3075027</v>
      </c>
      <c r="D1821" t="n">
        <v>-89.19767045843999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-0.1063536</v>
      </c>
      <c r="D1822" t="n">
        <v>-19.167496318656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0.1364421</v>
      </c>
      <c r="D1823" t="n">
        <v>51.91172810622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0.3392766</v>
      </c>
      <c r="D1824" t="n">
        <v>120.12559412076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0.5155597</v>
      </c>
      <c r="D1825" t="n">
        <v>182.07678735468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0.7050303</v>
      </c>
      <c r="D1826" t="n">
        <v>234.37763494686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0.8415652</v>
      </c>
      <c r="D1827" t="n">
        <v>273.42382882212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0.9356505000000001</v>
      </c>
      <c r="D1828" t="n">
        <v>296.25967723932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0.9779212</v>
      </c>
      <c r="D1829" t="n">
        <v>300.4916582529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0.9445544</v>
      </c>
      <c r="D1830" t="n">
        <v>284.6963756763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0.8558806</v>
      </c>
      <c r="D1831" t="n">
        <v>250.6427602776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0.7054042</v>
      </c>
      <c r="D1832" t="n">
        <v>202.07713270662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0.5131807</v>
      </c>
      <c r="D1833" t="n">
        <v>142.28697714804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0.2918844</v>
      </c>
      <c r="D1834" t="n">
        <v>74.65760797247999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0.05298398</v>
      </c>
      <c r="D1835" t="n">
        <v>3.0195341921826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-0.1722461</v>
      </c>
      <c r="D1836" t="n">
        <v>-68.47578424619999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-0.3869424</v>
      </c>
      <c r="D1837" t="n">
        <v>-135.776725758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-0.5833597</v>
      </c>
      <c r="D1838" t="n">
        <v>-195.50008886562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-0.745333</v>
      </c>
      <c r="D1839" t="n">
        <v>-244.3043956752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-0.8675908</v>
      </c>
      <c r="D1840" t="n">
        <v>-278.93351420244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-0.9400953</v>
      </c>
      <c r="D1841" t="n">
        <v>-296.87244451776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-0.9622456</v>
      </c>
      <c r="D1842" t="n">
        <v>-296.15071497822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-0.9386944</v>
      </c>
      <c r="D1843" t="n">
        <v>-276.18408031716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-0.8575271</v>
      </c>
      <c r="D1844" t="n">
        <v>-239.36543354934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-0.6745304</v>
      </c>
      <c r="D1845" t="n">
        <v>-189.40348526274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-0.4329336</v>
      </c>
      <c r="D1846" t="n">
        <v>-129.13100267364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-0.2309004</v>
      </c>
      <c r="D1847" t="n">
        <v>-61.5984259482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-0.01174174</v>
      </c>
      <c r="D1848" t="n">
        <v>9.362100366791999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0.2265693</v>
      </c>
      <c r="D1849" t="n">
        <v>79.73339399388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0.4078794</v>
      </c>
      <c r="D1850" t="n">
        <v>145.82210283522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0.5935501</v>
      </c>
      <c r="D1851" t="n">
        <v>204.37461691902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0.7681671</v>
      </c>
      <c r="D1852" t="n">
        <v>251.78703697512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0.8830768</v>
      </c>
      <c r="D1853" t="n">
        <v>284.62914297378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0.9618832</v>
      </c>
      <c r="D1854" t="n">
        <v>300.24992869992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0.9720358</v>
      </c>
      <c r="D1855" t="n">
        <v>296.38785333636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0.914698</v>
      </c>
      <c r="D1856" t="n">
        <v>272.8243634301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0.801629</v>
      </c>
      <c r="D1857" t="n">
        <v>232.43109412086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0.6301037</v>
      </c>
      <c r="D1858" t="n">
        <v>178.89034090302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0.4264639</v>
      </c>
      <c r="D1859" t="n">
        <v>115.51889613654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0.1945874</v>
      </c>
      <c r="D1860" t="n">
        <v>45.81506161026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-0.04068866</v>
      </c>
      <c r="D1861" t="n">
        <v>-26.25154014546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-0.2600678</v>
      </c>
      <c r="D1862" t="n">
        <v>-96.40704132576001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-0.4698665</v>
      </c>
      <c r="D1863" t="n">
        <v>-161.00946090054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-0.6531395</v>
      </c>
      <c r="D1864" t="n">
        <v>-216.75351594348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-0.7999393</v>
      </c>
      <c r="D1865" t="n">
        <v>-260.16794869014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-0.903159</v>
      </c>
      <c r="D1866" t="n">
        <v>-288.37392274314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-0.9548168</v>
      </c>
      <c r="D1867" t="n">
        <v>-299.06467716078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-0.9580656</v>
      </c>
      <c r="D1868" t="n">
        <v>-290.51530633098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-0.9152599</v>
      </c>
      <c r="D1869" t="n">
        <v>-263.28810583548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-0.7969967</v>
      </c>
      <c r="D1870" t="n">
        <v>-220.72615734168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-0.5765154</v>
      </c>
      <c r="D1871" t="n">
        <v>-166.30515257616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-0.3470423</v>
      </c>
      <c r="D1872" t="n">
        <v>-102.72902228082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-0.1498536</v>
      </c>
      <c r="D1873" t="n">
        <v>-33.37270346808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0.08840191999999999</v>
      </c>
      <c r="D1874" t="n">
        <v>37.81644548202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0.3042537</v>
      </c>
      <c r="D1875" t="n">
        <v>106.9191793962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0.4782065</v>
      </c>
      <c r="D1876" t="n">
        <v>170.39917761876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0.6699024</v>
      </c>
      <c r="D1877" t="n">
        <v>224.92650313602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0.8192692</v>
      </c>
      <c r="D1878" t="n">
        <v>266.86448938314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0.9195285</v>
      </c>
      <c r="D1879" t="n">
        <v>293.11363959156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0.9760507</v>
      </c>
      <c r="D1880" t="n">
        <v>301.21323055974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0.9556596000000001</v>
      </c>
      <c r="D1881" t="n">
        <v>289.3330107666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0.8776519</v>
      </c>
      <c r="D1882" t="n">
        <v>258.5759361561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0.7390408000000001</v>
      </c>
      <c r="D1883" t="n">
        <v>212.53530851442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0.5523976</v>
      </c>
      <c r="D1884" t="n">
        <v>154.6095868659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0.3371316</v>
      </c>
      <c r="D1885" t="n">
        <v>88.18018621020001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0.09898298</v>
      </c>
      <c r="D1886" t="n">
        <v>17.051817132612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-0.1295762</v>
      </c>
      <c r="D1887" t="n">
        <v>-54.72257708412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-0.345514</v>
      </c>
      <c r="D1888" t="n">
        <v>-123.00263806536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-0.5469732</v>
      </c>
      <c r="D1889" t="n">
        <v>-184.366347039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-0.7160449</v>
      </c>
      <c r="D1890" t="n">
        <v>-235.5907166739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-0.8468466</v>
      </c>
      <c r="D1891" t="n">
        <v>-273.25794832362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-0.9295211</v>
      </c>
      <c r="D1892" t="n">
        <v>-294.70819929534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-0.9616199</v>
      </c>
      <c r="D1893" t="n">
        <v>-297.91124952012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-0.9473391</v>
      </c>
      <c r="D1894" t="n">
        <v>-281.7292373946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-0.880596</v>
      </c>
      <c r="D1895" t="n">
        <v>-247.9380433722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-0.7188348</v>
      </c>
      <c r="D1896" t="n">
        <v>-200.28622080708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-0.4794342</v>
      </c>
      <c r="D1897" t="n">
        <v>-141.86804634216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-0.2701311</v>
      </c>
      <c r="D1898" t="n">
        <v>-75.56506077726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-0.0597298</v>
      </c>
      <c r="D1899" t="n">
        <v>-4.952663383338001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0.1836969</v>
      </c>
      <c r="D1900" t="n">
        <v>65.92713651882001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0.373569</v>
      </c>
      <c r="D1901" t="n">
        <v>133.17465035916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0.5545164</v>
      </c>
      <c r="D1902" t="n">
        <v>193.45584363984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0.7380441</v>
      </c>
      <c r="D1903" t="n">
        <v>243.3152447595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0.862407</v>
      </c>
      <c r="D1904" t="n">
        <v>279.25524375318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0.9498448</v>
      </c>
      <c r="D1905" t="n">
        <v>298.52772749028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0.9761699</v>
      </c>
      <c r="D1906" t="n">
        <v>298.73628094356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0.9302917000000001</v>
      </c>
      <c r="D1907" t="n">
        <v>278.97763369806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0.8296351</v>
      </c>
      <c r="D1908" t="n">
        <v>241.67008757286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0.6674827</v>
      </c>
      <c r="D1909" t="n">
        <v>190.49263617564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0.4693847</v>
      </c>
      <c r="D1910" t="n">
        <v>128.7655624323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0.242386</v>
      </c>
      <c r="D1911" t="n">
        <v>60.03880335036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0.004963508</v>
      </c>
      <c r="D1912" t="n">
        <v>-11.864892749544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-0.2167165</v>
      </c>
      <c r="D1913" t="n">
        <v>-82.67345680464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-0.4290722</v>
      </c>
      <c r="D1914" t="n">
        <v>-148.5781404939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-0.6189458</v>
      </c>
      <c r="D1915" t="n">
        <v>-206.37298164294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-0.7735709</v>
      </c>
      <c r="D1916" t="n">
        <v>-252.56772877716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-0.8865486</v>
      </c>
      <c r="D1917" t="n">
        <v>-284.05889141742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-0.9485918</v>
      </c>
      <c r="D1918" t="n">
        <v>-298.40571491508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-0.9611313</v>
      </c>
      <c r="D1919" t="n">
        <v>-293.67175278348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-0.9276535</v>
      </c>
      <c r="D1920" t="n">
        <v>-269.9129484172799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-0.8280593000000001</v>
      </c>
      <c r="D1921" t="n">
        <v>-230.09760362016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-0.624333</v>
      </c>
      <c r="D1922" t="n">
        <v>-177.86329690662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-0.3883724</v>
      </c>
      <c r="D1923" t="n">
        <v>-115.93483952112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-0.1916131</v>
      </c>
      <c r="D1924" t="n">
        <v>-47.4169798044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0.03924334</v>
      </c>
      <c r="D1925" t="n">
        <v>23.734675436058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0.2672327</v>
      </c>
      <c r="D1926" t="n">
        <v>93.52622379636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0.4423745</v>
      </c>
      <c r="D1927" t="n">
        <v>158.37442952778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0.6327547</v>
      </c>
      <c r="D1928" t="n">
        <v>214.97021410662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0.794847</v>
      </c>
      <c r="D1929" t="n">
        <v>259.71448958334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0.9017882</v>
      </c>
      <c r="D1930" t="n">
        <v>289.2789227178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0.9703068</v>
      </c>
      <c r="D1931" t="n">
        <v>301.12162678872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0.9645625</v>
      </c>
      <c r="D1932" t="n">
        <v>293.20810499772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0.897258</v>
      </c>
      <c r="D1933" t="n">
        <v>265.95527557212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0.7711055999999999</v>
      </c>
      <c r="D1934" t="n">
        <v>222.6987359028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0.5915486</v>
      </c>
      <c r="D1935" t="n">
        <v>166.94974375308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0.3824312</v>
      </c>
      <c r="D1936" t="n">
        <v>101.99270154672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0.1465147</v>
      </c>
      <c r="D1937" t="n">
        <v>31.47109974774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-0.08534277999999999</v>
      </c>
      <c r="D1938" t="n">
        <v>-40.5724831407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-0.3028046</v>
      </c>
      <c r="D1939" t="n">
        <v>-109.87021704942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-0.5089494</v>
      </c>
      <c r="D1940" t="n">
        <v>-172.9154039634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-0.6850641</v>
      </c>
      <c r="D1941" t="n">
        <v>-226.42983642726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-0.8240948</v>
      </c>
      <c r="D1942" t="n">
        <v>-266.99329441098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-0.9171712</v>
      </c>
      <c r="D1943" t="n">
        <v>-291.87084088422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-0.9589146</v>
      </c>
      <c r="D1944" t="n">
        <v>-298.85150106612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-0.95338</v>
      </c>
      <c r="D1945" t="n">
        <v>-286.49021210406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-0.8996107</v>
      </c>
      <c r="D1946" t="n">
        <v>-255.95395509744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-0.760412</v>
      </c>
      <c r="D1947" t="n">
        <v>-210.74757271542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-0.5273870000000001</v>
      </c>
      <c r="D1948" t="n">
        <v>-154.17763719246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-0.306979</v>
      </c>
      <c r="D1949" t="n">
        <v>-89.08213587048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-0.1055891</v>
      </c>
      <c r="D1950" t="n">
        <v>-18.976725883746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0.1371152</v>
      </c>
      <c r="D1951" t="n">
        <v>52.10059602545999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0.340063</v>
      </c>
      <c r="D1952" t="n">
        <v>120.27946204098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0.5160936</v>
      </c>
      <c r="D1953" t="n">
        <v>182.20672445796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0.7056611</v>
      </c>
      <c r="D1954" t="n">
        <v>234.4784525541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0.8421534000000001</v>
      </c>
      <c r="D1955" t="n">
        <v>273.51411183846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0.9359411</v>
      </c>
      <c r="D1956" t="n">
        <v>296.35637534982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0.9779553</v>
      </c>
      <c r="D1957" t="n">
        <v>300.45923687016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0.9438550999999999</v>
      </c>
      <c r="D1958" t="n">
        <v>284.49694171962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0.8547969</v>
      </c>
      <c r="D1959" t="n">
        <v>250.37282317824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0.7040965</v>
      </c>
      <c r="D1960" t="n">
        <v>201.70411384914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0.5115406</v>
      </c>
      <c r="D1961" t="n">
        <v>141.84804634272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0.2903327</v>
      </c>
      <c r="D1962" t="n">
        <v>74.25050106563999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0.05170375</v>
      </c>
      <c r="D1963" t="n">
        <v>2.6156659644972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-0.1731474</v>
      </c>
      <c r="D1964" t="n">
        <v>-68.8072307778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-0.3877195</v>
      </c>
      <c r="D1965" t="n">
        <v>-136.01059367598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-0.5840682</v>
      </c>
      <c r="D1966" t="n">
        <v>-195.742132884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-0.7459078</v>
      </c>
      <c r="D1967" t="n">
        <v>-244.51958434842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-0.868269</v>
      </c>
      <c r="D1968" t="n">
        <v>-279.12521231028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-0.940541</v>
      </c>
      <c r="D1969" t="n">
        <v>-297.05757029874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-0.9624294</v>
      </c>
      <c r="D1970" t="n">
        <v>-296.23782189402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-0.9387956</v>
      </c>
      <c r="D1971" t="n">
        <v>-276.20823125988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-0.8570104</v>
      </c>
      <c r="D1972" t="n">
        <v>-239.34798071964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-0.6734766</v>
      </c>
      <c r="D1973" t="n">
        <v>-189.29172425958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-0.4324489</v>
      </c>
      <c r="D1974" t="n">
        <v>-128.99691462708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-0.2304816</v>
      </c>
      <c r="D1975" t="n">
        <v>-61.432388217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-0.01090986</v>
      </c>
      <c r="D1976" t="n">
        <v>9.556433694683999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0.22663</v>
      </c>
      <c r="D1977" t="n">
        <v>79.90370845451999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0.4081111</v>
      </c>
      <c r="D1978" t="n">
        <v>146.02512169746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0.5941233</v>
      </c>
      <c r="D1979" t="n">
        <v>204.57062320284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0.7680107</v>
      </c>
      <c r="D1980" t="n">
        <v>251.96228854254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0.8833735</v>
      </c>
      <c r="D1981" t="n">
        <v>284.85999202392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0.9624751</v>
      </c>
      <c r="D1982" t="n">
        <v>300.51992869236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0.9726968</v>
      </c>
      <c r="D1983" t="n">
        <v>296.65197282582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0.9158208</v>
      </c>
      <c r="D1984" t="n">
        <v>273.04753952448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0.8023668</v>
      </c>
      <c r="D1985" t="n">
        <v>232.60247776386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0.6307522</v>
      </c>
      <c r="D1986" t="n">
        <v>178.94663020962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0.4268288</v>
      </c>
      <c r="D1987" t="n">
        <v>115.41238670556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0.194323</v>
      </c>
      <c r="D1988" t="n">
        <v>45.6484263948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-0.0406616</v>
      </c>
      <c r="D1989" t="n">
        <v>-26.34356844477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-0.259858</v>
      </c>
      <c r="D1990" t="n">
        <v>-96.39644384178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-0.4695605</v>
      </c>
      <c r="D1991" t="n">
        <v>-160.8734231685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-0.652602</v>
      </c>
      <c r="D1992" t="n">
        <v>-216.56093733252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-0.7995924</v>
      </c>
      <c r="D1993" t="n">
        <v>-260.0746782525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-0.9030178</v>
      </c>
      <c r="D1994" t="n">
        <v>-288.33948878184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-0.9548776</v>
      </c>
      <c r="D1995" t="n">
        <v>-299.0293941429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-0.9582357</v>
      </c>
      <c r="D1996" t="n">
        <v>-290.47197299886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-0.9152846</v>
      </c>
      <c r="D1997" t="n">
        <v>-263.19958382538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-0.7966728</v>
      </c>
      <c r="D1998" t="n">
        <v>-220.57666049052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-0.5760368</v>
      </c>
      <c r="D1999" t="n">
        <v>-166.07408340024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-0.3466879</v>
      </c>
      <c r="D2000" t="n">
        <v>-102.47801599854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-0.1491027</v>
      </c>
      <c r="D2001" t="n">
        <v>-33.1264141668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0.08921756</v>
      </c>
      <c r="D2002" t="n">
        <v>38.03782912362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0.3045304</v>
      </c>
      <c r="D2003" t="n">
        <v>107.06817310272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0.4789839</v>
      </c>
      <c r="D2004" t="n">
        <v>170.57769962634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0.6708991</v>
      </c>
      <c r="D2005" t="n">
        <v>225.14864149458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0.8200094999999999</v>
      </c>
      <c r="D2006" t="n">
        <v>267.07628183004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0.9204799</v>
      </c>
      <c r="D2007" t="n">
        <v>293.31955153548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0.9764808</v>
      </c>
      <c r="D2008" t="n">
        <v>301.3220041416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0.9556141</v>
      </c>
      <c r="D2009" t="n">
        <v>289.3150862388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0.877385</v>
      </c>
      <c r="D2010" t="n">
        <v>258.493703454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0.7383444</v>
      </c>
      <c r="D2011" t="n">
        <v>212.44169216484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0.551722</v>
      </c>
      <c r="D2012" t="n">
        <v>154.50685101972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0.3361802</v>
      </c>
      <c r="D2013" t="n">
        <v>88.01031200111998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0.09781291</v>
      </c>
      <c r="D2014" t="n">
        <v>16.767584436168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-0.1304879</v>
      </c>
      <c r="D2015" t="n">
        <v>-55.0765707849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-0.3464047</v>
      </c>
      <c r="D2016" t="n">
        <v>-123.36512233194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-0.5477266</v>
      </c>
      <c r="D2017" t="n">
        <v>-184.67817092964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-0.7162711</v>
      </c>
      <c r="D2018" t="n">
        <v>-235.77288648012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-0.8467747</v>
      </c>
      <c r="D2019" t="n">
        <v>-273.34458354132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-0.9293219</v>
      </c>
      <c r="D2020" t="n">
        <v>-294.76706721822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-0.9608822</v>
      </c>
      <c r="D2021" t="n">
        <v>-297.91530612378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-0.9461865</v>
      </c>
      <c r="D2022" t="n">
        <v>-281.6786084652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-0.8795298</v>
      </c>
      <c r="D2023" t="n">
        <v>-247.8418169598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-0.7183909000000001</v>
      </c>
      <c r="D2024" t="n">
        <v>-200.12964848442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-0.4791849</v>
      </c>
      <c r="D2025" t="n">
        <v>-141.62222873898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-0.2688847</v>
      </c>
      <c r="D2026" t="n">
        <v>-75.23927462285999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-0.05895722</v>
      </c>
      <c r="D2027" t="n">
        <v>-4.656264020568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0.1834532</v>
      </c>
      <c r="D2028" t="n">
        <v>66.17213651195999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0.374042</v>
      </c>
      <c r="D2029" t="n">
        <v>133.38685161108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0.5548742</v>
      </c>
      <c r="D2030" t="n">
        <v>193.66574929434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0.7384094</v>
      </c>
      <c r="D2031" t="n">
        <v>243.57933280242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0.8634053</v>
      </c>
      <c r="D2032" t="n">
        <v>279.50040097902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0.9503314</v>
      </c>
      <c r="D2033" t="n">
        <v>298.69835641632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0.9765142</v>
      </c>
      <c r="D2034" t="n">
        <v>298.86014886462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0.9305620999999999</v>
      </c>
      <c r="D2035" t="n">
        <v>279.06002363286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0.8295960999999999</v>
      </c>
      <c r="D2036" t="n">
        <v>241.6694900886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0.6673317</v>
      </c>
      <c r="D2037" t="n">
        <v>190.37603240532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0.4687547</v>
      </c>
      <c r="D2038" t="n">
        <v>128.54562533154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0.241548</v>
      </c>
      <c r="D2039" t="n">
        <v>59.7685517856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0.004110776</v>
      </c>
      <c r="D2040" t="n">
        <v>-12.079773246672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-0.217265</v>
      </c>
      <c r="D2041" t="n">
        <v>-82.80726183233999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-0.4292675</v>
      </c>
      <c r="D2042" t="n">
        <v>-148.65751156086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-0.6191459</v>
      </c>
      <c r="D2043" t="n">
        <v>-206.41826466054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-0.7733456</v>
      </c>
      <c r="D2044" t="n">
        <v>-252.6187036185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-0.8862364</v>
      </c>
      <c r="D2045" t="n">
        <v>-284.12030651004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-0.948371</v>
      </c>
      <c r="D2046" t="n">
        <v>-298.47175264908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-0.960858</v>
      </c>
      <c r="D2047" t="n">
        <v>-293.77285340958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-0.9279827</v>
      </c>
      <c r="D2048" t="n">
        <v>-270.00571571028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-0.8287026</v>
      </c>
      <c r="D2049" t="n">
        <v>-230.1581696562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2026-09-27T01:54:53Z</dcterms:modified>
  <cp:lastModifiedBy>F2451E0501</cp:lastModifiedBy>
</cp:coreProperties>
</file>